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<sst xmlns="http://schemas.openxmlformats.org/spreadsheetml/2006/main" count="821" uniqueCount="372">
  <si>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</si>
  <si>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</si>
  <si>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</si>
  <si>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</si>
  <si>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</si>
  <si>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</si>
  <si>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</si>
  <si>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</si>
  <si>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</si>
  <si>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</si>
  <si>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</si>
  <si>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</si>
  <si>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</si>
  <si>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</si>
  <si>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</si>
  <si>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</si>
  <si>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</si>
  <si>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</si>
  <si>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</si>
  <si>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</si>
  <si>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</si>
  <si>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</si>
  <si>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</si>
  <si>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</si>
  <si>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</si>
  <si>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</si>
  <si>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</si>
  <si>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</si>
  <si>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</si>
  <si>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</si>
  <si>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</si>
  <si>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</si>
  <si>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</si>
  <si>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</si>
  <si>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</si>
  <si>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</si>
  <si>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</si>
  <si>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</si>
  <si>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</si>
  <si>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</si>
  <si>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</si>
  <si>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</si>
  <si>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</si>
  <si>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</si>
  <si>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</si>
  <si>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</si>
  <si>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419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</si>
  <si>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</si>
  <si>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</si>
  <si>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</si>
  <si>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</si>
  <si>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</si>
  <si>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</si>
  <si>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</si>
  <si>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</si>
  <si>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</si>
  <si>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</si>
  <si>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</si>
  <si>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</si>
  <si>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</si>
  <si>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</si>
  <si>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</si>
  <si>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</si>
  <si>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</si>
  <si>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</si>
  <si>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</si>
  <si>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</si>
  <si>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</si>
  <si>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</si>
  <si>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</si>
  <si>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</si>
  <si>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</si>
  <si>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</si>
  <si>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</si>
  <si>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</si>
  <si>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</si>
  <si>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420</t>
  </si>
  <si>
    <t>PS0</t>
  </si>
  <si>
    <t>PN17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</si>
  <si>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</si>
  <si>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</si>
  <si>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</si>
  <si>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</si>
  <si>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</si>
  <si>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</si>
  <si>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</si>
  <si>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</si>
  <si>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421</t>
  </si>
  <si>
    <t>PN1</t>
  </si>
  <si>
    <t>PS16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</si>
  <si>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</si>
  <si>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</si>
  <si>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</si>
  <si>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</si>
  <si>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</si>
  <si>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</si>
  <si>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</si>
  <si>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</si>
  <si>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422</t>
  </si>
  <si>
    <t>PS1</t>
  </si>
  <si>
    <t>PN16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</si>
  <si>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</si>
  <si>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</si>
  <si>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</si>
  <si>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</si>
  <si>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</si>
  <si>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</si>
  <si>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</si>
  <si>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</si>
  <si>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423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</si>
  <si>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</si>
  <si>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</si>
  <si>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</si>
  <si>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</si>
  <si>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</si>
  <si>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</si>
  <si>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</si>
  <si>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</si>
  <si>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</si>
  <si>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424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</si>
  <si>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</si>
  <si>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</si>
  <si>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</si>
  <si>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</si>
  <si>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</si>
  <si>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</si>
  <si>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</si>
  <si>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</si>
  <si>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</si>
  <si>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425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</si>
  <si>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</si>
  <si>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</si>
  <si>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</si>
  <si>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</si>
  <si>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</si>
  <si>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</si>
  <si>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</si>
  <si>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</si>
  <si>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</si>
  <si>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426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</si>
  <si>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</si>
  <si>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</si>
  <si>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</si>
  <si>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</si>
  <si>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</si>
  <si>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</si>
  <si>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</si>
  <si>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</si>
  <si>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</si>
  <si>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427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</si>
  <si>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</si>
  <si>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</si>
  <si>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</si>
  <si>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</si>
  <si>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</si>
  <si>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</si>
  <si>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</si>
  <si>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</si>
  <si>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</si>
  <si>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428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</si>
  <si>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</si>
  <si>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</si>
  <si>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</si>
  <si>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</si>
  <si>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</si>
  <si>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</si>
  <si>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</si>
  <si>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</si>
  <si>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</si>
  <si>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429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</si>
  <si>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</si>
  <si>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</si>
  <si>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</si>
  <si>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</si>
  <si>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</si>
  <si>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</si>
  <si>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</si>
  <si>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</si>
  <si>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</si>
  <si>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430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</si>
  <si>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</si>
  <si>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</si>
  <si>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</si>
  <si>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</si>
  <si>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</si>
  <si>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</si>
  <si>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</si>
  <si>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</si>
  <si>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</si>
  <si>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431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</si>
  <si>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</si>
  <si>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</si>
  <si>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</si>
  <si>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</si>
  <si>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</si>
  <si>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</si>
  <si>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</si>
  <si>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</si>
  <si>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</si>
  <si>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432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</si>
  <si>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</si>
  <si>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</si>
  <si>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</si>
  <si>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</si>
  <si>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</si>
  <si>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</si>
  <si>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</si>
  <si>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</si>
  <si>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</si>
  <si>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433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</si>
  <si>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</si>
  <si>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</si>
  <si>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</si>
  <si>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</si>
  <si>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</si>
  <si>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</si>
  <si>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</si>
  <si>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</si>
  <si>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</si>
  <si>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434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</si>
  <si>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</si>
  <si>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</si>
  <si>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</si>
  <si>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</si>
  <si>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</si>
  <si>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</si>
  <si>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</si>
  <si>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</si>
  <si>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</si>
  <si>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435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</si>
  <si>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</si>
  <si>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</si>
  <si>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</si>
  <si>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</si>
  <si>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</si>
  <si>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</si>
  <si>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</si>
  <si>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</si>
  <si>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</si>
  <si>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436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</si>
  <si>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</si>
  <si>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</si>
  <si>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</si>
  <si>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</si>
  <si>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</si>
  <si>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</si>
  <si>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</si>
  <si>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</si>
  <si>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</si>
  <si>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437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</si>
  <si>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</si>
  <si>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</si>
  <si>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</si>
  <si>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</si>
  <si>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</si>
  <si>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</si>
  <si>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</si>
  <si>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</si>
  <si>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</si>
  <si>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438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</si>
  <si>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</si>
  <si>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</si>
  <si>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</si>
  <si>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</si>
  <si>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</si>
  <si>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</si>
  <si>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</si>
  <si>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</si>
  <si>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</si>
  <si>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439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</si>
  <si>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</si>
  <si>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</si>
  <si>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</si>
  <si>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</si>
  <si>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</si>
  <si>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</si>
  <si>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</si>
  <si>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</si>
  <si>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</si>
  <si>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440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</si>
  <si>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</si>
  <si>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</si>
  <si>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</si>
  <si>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</si>
  <si>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</si>
  <si>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</si>
  <si>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</si>
  <si>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</si>
  <si>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</si>
  <si>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441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</si>
  <si>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</si>
  <si>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</si>
  <si>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</si>
  <si>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</si>
  <si>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</si>
  <si>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</si>
  <si>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</si>
  <si>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</si>
  <si>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</si>
  <si>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442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</si>
  <si>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</si>
  <si>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</si>
  <si>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</si>
  <si>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</si>
  <si>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</si>
  <si>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</si>
  <si>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</si>
  <si>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</si>
  <si>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</si>
  <si>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443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</si>
  <si>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</si>
  <si>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</si>
  <si>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</si>
  <si>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</si>
  <si>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</si>
  <si>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</si>
  <si>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</si>
  <si>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</si>
  <si>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</si>
  <si>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444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</si>
  <si>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</si>
  <si>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</si>
  <si>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</si>
  <si>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</si>
  <si>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</si>
  <si>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</si>
  <si>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</si>
  <si>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</si>
  <si>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</si>
  <si>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445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</si>
  <si>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</si>
  <si>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</si>
  <si>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</si>
  <si>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</si>
  <si>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</si>
  <si>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</si>
  <si>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</si>
  <si>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</si>
  <si>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</si>
  <si>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446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</si>
  <si>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</si>
  <si>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</si>
  <si>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</si>
  <si>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</si>
  <si>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</si>
  <si>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</si>
  <si>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</si>
  <si>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</si>
  <si>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</si>
  <si>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447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</si>
  <si>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</si>
  <si>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</si>
  <si>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</si>
  <si>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</si>
  <si>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</si>
  <si>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</si>
  <si>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</si>
  <si>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</si>
  <si>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</si>
  <si>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448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</si>
  <si>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</si>
  <si>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</si>
  <si>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</si>
  <si>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</si>
  <si>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</si>
  <si>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</si>
  <si>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</si>
  <si>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</si>
  <si>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</si>
  <si>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449</t>
  </si>
  <si>
    <t>PN15</t>
  </si>
  <si>
    <t>PS15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</si>
</sst>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4307409.908504374</c:v>
                </c:pt>
                <c:pt idx="1">
                  <c:v>13406779.57136359</c:v>
                </c:pt>
                <c:pt idx="2">
                  <c:v>12837265.64541801</c:v>
                </c:pt>
                <c:pt idx="3">
                  <c:v>12417227.9098269</c:v>
                </c:pt>
                <c:pt idx="4">
                  <c:v>12130791.62160077</c:v>
                </c:pt>
                <c:pt idx="5">
                  <c:v>11855279.75010056</c:v>
                </c:pt>
                <c:pt idx="6">
                  <c:v>11770413.24755805</c:v>
                </c:pt>
                <c:pt idx="7">
                  <c:v>11607059.68087868</c:v>
                </c:pt>
                <c:pt idx="8">
                  <c:v>11529590.46307949</c:v>
                </c:pt>
                <c:pt idx="9">
                  <c:v>11372254.36293211</c:v>
                </c:pt>
                <c:pt idx="10">
                  <c:v>11298506.8692934</c:v>
                </c:pt>
                <c:pt idx="11">
                  <c:v>11144409.66339163</c:v>
                </c:pt>
                <c:pt idx="12">
                  <c:v>11072801.70074823</c:v>
                </c:pt>
                <c:pt idx="13">
                  <c:v>10920702.72816947</c:v>
                </c:pt>
                <c:pt idx="14">
                  <c:v>10850404.53297525</c:v>
                </c:pt>
                <c:pt idx="15">
                  <c:v>10699614.07647689</c:v>
                </c:pt>
                <c:pt idx="16">
                  <c:v>10630138.24286433</c:v>
                </c:pt>
                <c:pt idx="17">
                  <c:v>10480219.46596712</c:v>
                </c:pt>
                <c:pt idx="18">
                  <c:v>10411303.59162084</c:v>
                </c:pt>
                <c:pt idx="19">
                  <c:v>10262146.70889097</c:v>
                </c:pt>
                <c:pt idx="20">
                  <c:v>10193582.61269684</c:v>
                </c:pt>
                <c:pt idx="21">
                  <c:v>10044981.11175864</c:v>
                </c:pt>
                <c:pt idx="22">
                  <c:v>9976562.697036743</c:v>
                </c:pt>
                <c:pt idx="23">
                  <c:v>9828129.232373688</c:v>
                </c:pt>
                <c:pt idx="24">
                  <c:v>9759788.120099634</c:v>
                </c:pt>
                <c:pt idx="25">
                  <c:v>9611541.996319566</c:v>
                </c:pt>
                <c:pt idx="26">
                  <c:v>9543278.001898941</c:v>
                </c:pt>
                <c:pt idx="27">
                  <c:v>9395434.387051366</c:v>
                </c:pt>
                <c:pt idx="28">
                  <c:v>9327221.689707855</c:v>
                </c:pt>
                <c:pt idx="29">
                  <c:v>9179838.580323229</c:v>
                </c:pt>
                <c:pt idx="30">
                  <c:v>9111756.554220162</c:v>
                </c:pt>
                <c:pt idx="31">
                  <c:v>8965018.559340069</c:v>
                </c:pt>
                <c:pt idx="32">
                  <c:v>8745493.242335215</c:v>
                </c:pt>
                <c:pt idx="33">
                  <c:v>8317628.645692683</c:v>
                </c:pt>
                <c:pt idx="34">
                  <c:v>8127111.637681887</c:v>
                </c:pt>
                <c:pt idx="35">
                  <c:v>7988490.946676748</c:v>
                </c:pt>
                <c:pt idx="36">
                  <c:v>7877227.620969638</c:v>
                </c:pt>
                <c:pt idx="37">
                  <c:v>7875890.596963002</c:v>
                </c:pt>
                <c:pt idx="38">
                  <c:v>7762828.882530799</c:v>
                </c:pt>
                <c:pt idx="39">
                  <c:v>7704701.103672531</c:v>
                </c:pt>
                <c:pt idx="40">
                  <c:v>7710583.12805725</c:v>
                </c:pt>
                <c:pt idx="41">
                  <c:v>7641020.007257203</c:v>
                </c:pt>
                <c:pt idx="42">
                  <c:v>7646966.31496697</c:v>
                </c:pt>
                <c:pt idx="43">
                  <c:v>7579197.56605241</c:v>
                </c:pt>
                <c:pt idx="44">
                  <c:v>7585116.479098639</c:v>
                </c:pt>
                <c:pt idx="45">
                  <c:v>7518364.343945272</c:v>
                </c:pt>
                <c:pt idx="46">
                  <c:v>7524216.30709707</c:v>
                </c:pt>
                <c:pt idx="47">
                  <c:v>7458177.224566756</c:v>
                </c:pt>
                <c:pt idx="48">
                  <c:v>7463941.982745087</c:v>
                </c:pt>
                <c:pt idx="49">
                  <c:v>7398508.064134875</c:v>
                </c:pt>
                <c:pt idx="50">
                  <c:v>7404168.541365424</c:v>
                </c:pt>
                <c:pt idx="51">
                  <c:v>7339446.306647202</c:v>
                </c:pt>
                <c:pt idx="52">
                  <c:v>7344996.040609957</c:v>
                </c:pt>
                <c:pt idx="53">
                  <c:v>7281035.85959674</c:v>
                </c:pt>
                <c:pt idx="54">
                  <c:v>7286477.454793651</c:v>
                </c:pt>
                <c:pt idx="55">
                  <c:v>7223221.583088703</c:v>
                </c:pt>
                <c:pt idx="56">
                  <c:v>7228548.375030891</c:v>
                </c:pt>
                <c:pt idx="57">
                  <c:v>7166175.916759827</c:v>
                </c:pt>
                <c:pt idx="58">
                  <c:v>7171378.743156029</c:v>
                </c:pt>
                <c:pt idx="59">
                  <c:v>7110174.294582061</c:v>
                </c:pt>
                <c:pt idx="60">
                  <c:v>7115250.476616949</c:v>
                </c:pt>
                <c:pt idx="61">
                  <c:v>7055397.643396392</c:v>
                </c:pt>
                <c:pt idx="62">
                  <c:v>7060343.580768603</c:v>
                </c:pt>
                <c:pt idx="63">
                  <c:v>7002058.233798871</c:v>
                </c:pt>
                <c:pt idx="64">
                  <c:v>6976293.00969213</c:v>
                </c:pt>
                <c:pt idx="65">
                  <c:v>6841305.228019768</c:v>
                </c:pt>
                <c:pt idx="66">
                  <c:v>6764255.948645584</c:v>
                </c:pt>
                <c:pt idx="67">
                  <c:v>6713225.465386323</c:v>
                </c:pt>
                <c:pt idx="68">
                  <c:v>6662759.030426375</c:v>
                </c:pt>
                <c:pt idx="69">
                  <c:v>6637346.631348455</c:v>
                </c:pt>
                <c:pt idx="70">
                  <c:v>6642068.222073505</c:v>
                </c:pt>
                <c:pt idx="71">
                  <c:v>6583340.440184932</c:v>
                </c:pt>
                <c:pt idx="72">
                  <c:v>6566044.25437758</c:v>
                </c:pt>
                <c:pt idx="73">
                  <c:v>6568560.496356768</c:v>
                </c:pt>
                <c:pt idx="74">
                  <c:v>6530241.170988003</c:v>
                </c:pt>
                <c:pt idx="75">
                  <c:v>6532511.795398487</c:v>
                </c:pt>
                <c:pt idx="76">
                  <c:v>6495306.571968946</c:v>
                </c:pt>
                <c:pt idx="77">
                  <c:v>6497369.414773464</c:v>
                </c:pt>
                <c:pt idx="78">
                  <c:v>6460980.231151266</c:v>
                </c:pt>
                <c:pt idx="79">
                  <c:v>6462856.115179379</c:v>
                </c:pt>
                <c:pt idx="80">
                  <c:v>6427278.076360262</c:v>
                </c:pt>
                <c:pt idx="81">
                  <c:v>6428978.671439019</c:v>
                </c:pt>
                <c:pt idx="82">
                  <c:v>6394322.563403247</c:v>
                </c:pt>
                <c:pt idx="83">
                  <c:v>6395855.392876058</c:v>
                </c:pt>
                <c:pt idx="84">
                  <c:v>6362342.447525622</c:v>
                </c:pt>
                <c:pt idx="85">
                  <c:v>6363714.453511124</c:v>
                </c:pt>
                <c:pt idx="86">
                  <c:v>6331531.94033735</c:v>
                </c:pt>
                <c:pt idx="87">
                  <c:v>6332750.297854105</c:v>
                </c:pt>
                <c:pt idx="88">
                  <c:v>6302025.121624</c:v>
                </c:pt>
                <c:pt idx="89">
                  <c:v>6303097.511122735</c:v>
                </c:pt>
                <c:pt idx="90">
                  <c:v>6274044.588923415</c:v>
                </c:pt>
                <c:pt idx="91">
                  <c:v>6274980.529053652</c:v>
                </c:pt>
                <c:pt idx="92">
                  <c:v>6247823.147989225</c:v>
                </c:pt>
                <c:pt idx="93">
                  <c:v>6248633.809489243</c:v>
                </c:pt>
                <c:pt idx="94">
                  <c:v>6223507.938721359</c:v>
                </c:pt>
                <c:pt idx="95">
                  <c:v>6224466.361526205</c:v>
                </c:pt>
                <c:pt idx="96">
                  <c:v>6193965.20844037</c:v>
                </c:pt>
                <c:pt idx="97">
                  <c:v>6146662.290939597</c:v>
                </c:pt>
                <c:pt idx="98">
                  <c:v>6117084.50915368</c:v>
                </c:pt>
                <c:pt idx="99">
                  <c:v>6098489.484919433</c:v>
                </c:pt>
                <c:pt idx="100">
                  <c:v>6077603.112338799</c:v>
                </c:pt>
                <c:pt idx="101">
                  <c:v>6068177.997503318</c:v>
                </c:pt>
                <c:pt idx="102">
                  <c:v>6065597.125168408</c:v>
                </c:pt>
                <c:pt idx="103">
                  <c:v>6041071.994266675</c:v>
                </c:pt>
                <c:pt idx="104">
                  <c:v>6034676.137428745</c:v>
                </c:pt>
                <c:pt idx="105">
                  <c:v>6033733.064854251</c:v>
                </c:pt>
                <c:pt idx="106">
                  <c:v>6015945.903851873</c:v>
                </c:pt>
                <c:pt idx="107">
                  <c:v>6014048.039465309</c:v>
                </c:pt>
                <c:pt idx="108">
                  <c:v>6015720.103860205</c:v>
                </c:pt>
                <c:pt idx="109">
                  <c:v>5995879.863028707</c:v>
                </c:pt>
                <c:pt idx="110">
                  <c:v>5978780.371158835</c:v>
                </c:pt>
                <c:pt idx="111">
                  <c:v>5976152.476770225</c:v>
                </c:pt>
                <c:pt idx="112">
                  <c:v>5977650.66313827</c:v>
                </c:pt>
                <c:pt idx="113">
                  <c:v>5958799.962097054</c:v>
                </c:pt>
                <c:pt idx="114">
                  <c:v>5942551.965409789</c:v>
                </c:pt>
                <c:pt idx="115">
                  <c:v>5939673.727505994</c:v>
                </c:pt>
                <c:pt idx="116">
                  <c:v>5941006.441708355</c:v>
                </c:pt>
                <c:pt idx="117">
                  <c:v>5923969.774227802</c:v>
                </c:pt>
                <c:pt idx="118">
                  <c:v>5909658.364023378</c:v>
                </c:pt>
                <c:pt idx="119">
                  <c:v>5907160.083160174</c:v>
                </c:pt>
                <c:pt idx="120">
                  <c:v>5908351.075060978</c:v>
                </c:pt>
                <c:pt idx="121">
                  <c:v>5893986.160722547</c:v>
                </c:pt>
                <c:pt idx="122">
                  <c:v>5882474.107311107</c:v>
                </c:pt>
                <c:pt idx="123">
                  <c:v>5880873.233017995</c:v>
                </c:pt>
                <c:pt idx="124">
                  <c:v>5881957.636262604</c:v>
                </c:pt>
                <c:pt idx="125">
                  <c:v>5870781.100864302</c:v>
                </c:pt>
                <c:pt idx="126">
                  <c:v>5872044.830527966</c:v>
                </c:pt>
                <c:pt idx="127">
                  <c:v>5862306.899992857</c:v>
                </c:pt>
                <c:pt idx="128">
                  <c:v>5862075.83069254</c:v>
                </c:pt>
                <c:pt idx="129">
                  <c:v>5843115.274455779</c:v>
                </c:pt>
                <c:pt idx="130">
                  <c:v>5830457.602870123</c:v>
                </c:pt>
                <c:pt idx="131">
                  <c:v>5822838.286386248</c:v>
                </c:pt>
                <c:pt idx="132">
                  <c:v>5814439.691334154</c:v>
                </c:pt>
                <c:pt idx="133">
                  <c:v>5810646.244616583</c:v>
                </c:pt>
                <c:pt idx="134">
                  <c:v>5810385.45599678</c:v>
                </c:pt>
                <c:pt idx="135">
                  <c:v>5800630.122470315</c:v>
                </c:pt>
                <c:pt idx="136">
                  <c:v>5795783.754811775</c:v>
                </c:pt>
                <c:pt idx="137">
                  <c:v>5796028.389689468</c:v>
                </c:pt>
                <c:pt idx="138">
                  <c:v>5792081.46149322</c:v>
                </c:pt>
                <c:pt idx="139">
                  <c:v>5792760.739245595</c:v>
                </c:pt>
                <c:pt idx="140">
                  <c:v>5786847.627462617</c:v>
                </c:pt>
                <c:pt idx="141">
                  <c:v>5786704.209769428</c:v>
                </c:pt>
                <c:pt idx="142">
                  <c:v>5776944.931877622</c:v>
                </c:pt>
                <c:pt idx="143">
                  <c:v>5773172.036832866</c:v>
                </c:pt>
                <c:pt idx="144">
                  <c:v>5773295.344418957</c:v>
                </c:pt>
                <c:pt idx="145">
                  <c:v>5771472.169130983</c:v>
                </c:pt>
                <c:pt idx="146">
                  <c:v>5771493.65832782</c:v>
                </c:pt>
                <c:pt idx="147">
                  <c:v>5762941.940456189</c:v>
                </c:pt>
                <c:pt idx="148">
                  <c:v>5759797.651983657</c:v>
                </c:pt>
                <c:pt idx="149">
                  <c:v>5759763.603988618</c:v>
                </c:pt>
                <c:pt idx="150">
                  <c:v>5753192.921674927</c:v>
                </c:pt>
                <c:pt idx="151">
                  <c:v>5748551.116380412</c:v>
                </c:pt>
                <c:pt idx="152">
                  <c:v>5748767.521634344</c:v>
                </c:pt>
                <c:pt idx="153">
                  <c:v>5743362.761170462</c:v>
                </c:pt>
                <c:pt idx="154">
                  <c:v>5739032.330050574</c:v>
                </c:pt>
                <c:pt idx="155">
                  <c:v>5739186.719427997</c:v>
                </c:pt>
                <c:pt idx="156">
                  <c:v>5738985.431866484</c:v>
                </c:pt>
                <c:pt idx="157">
                  <c:v>5738210.226397927</c:v>
                </c:pt>
                <c:pt idx="158">
                  <c:v>5738224.52427155</c:v>
                </c:pt>
                <c:pt idx="159">
                  <c:v>5734514.270353336</c:v>
                </c:pt>
                <c:pt idx="160">
                  <c:v>5733863.237441118</c:v>
                </c:pt>
                <c:pt idx="161">
                  <c:v>5726972.284239043</c:v>
                </c:pt>
                <c:pt idx="162">
                  <c:v>5722493.041691011</c:v>
                </c:pt>
                <c:pt idx="163">
                  <c:v>5720102.984978959</c:v>
                </c:pt>
                <c:pt idx="164">
                  <c:v>5720352.462750372</c:v>
                </c:pt>
                <c:pt idx="165">
                  <c:v>5716804.361096617</c:v>
                </c:pt>
                <c:pt idx="166">
                  <c:v>5715890.07286304</c:v>
                </c:pt>
                <c:pt idx="167">
                  <c:v>5715847.777948149</c:v>
                </c:pt>
                <c:pt idx="168">
                  <c:v>5712489.677594977</c:v>
                </c:pt>
                <c:pt idx="169">
                  <c:v>5711442.444549943</c:v>
                </c:pt>
                <c:pt idx="170">
                  <c:v>5711707.320681881</c:v>
                </c:pt>
                <c:pt idx="171">
                  <c:v>5711288.096518422</c:v>
                </c:pt>
                <c:pt idx="172">
                  <c:v>5711534.058404258</c:v>
                </c:pt>
                <c:pt idx="173">
                  <c:v>5708936.393835627</c:v>
                </c:pt>
                <c:pt idx="174">
                  <c:v>5708914.900017072</c:v>
                </c:pt>
                <c:pt idx="175">
                  <c:v>5705732.844770764</c:v>
                </c:pt>
                <c:pt idx="176">
                  <c:v>5705492.196817805</c:v>
                </c:pt>
                <c:pt idx="177">
                  <c:v>5705876.8662029</c:v>
                </c:pt>
                <c:pt idx="178">
                  <c:v>5704570.07174287</c:v>
                </c:pt>
                <c:pt idx="179">
                  <c:v>5704545.12790961</c:v>
                </c:pt>
                <c:pt idx="180">
                  <c:v>5701625.573371671</c:v>
                </c:pt>
                <c:pt idx="181">
                  <c:v>5700926.993037182</c:v>
                </c:pt>
                <c:pt idx="182">
                  <c:v>5700913.491647416</c:v>
                </c:pt>
                <c:pt idx="183">
                  <c:v>5698556.256789668</c:v>
                </c:pt>
                <c:pt idx="184">
                  <c:v>5698466.310766145</c:v>
                </c:pt>
                <c:pt idx="185">
                  <c:v>5698359.962736519</c:v>
                </c:pt>
                <c:pt idx="186">
                  <c:v>5696627.713818139</c:v>
                </c:pt>
                <c:pt idx="187">
                  <c:v>5695985.40485194</c:v>
                </c:pt>
                <c:pt idx="188">
                  <c:v>5696096.663413459</c:v>
                </c:pt>
                <c:pt idx="189">
                  <c:v>5696357.535562675</c:v>
                </c:pt>
                <c:pt idx="190">
                  <c:v>5695904.758586884</c:v>
                </c:pt>
                <c:pt idx="191">
                  <c:v>5695650.759829768</c:v>
                </c:pt>
                <c:pt idx="192">
                  <c:v>5695386.153090538</c:v>
                </c:pt>
                <c:pt idx="193">
                  <c:v>5693872.170908518</c:v>
                </c:pt>
                <c:pt idx="194">
                  <c:v>5692605.993661732</c:v>
                </c:pt>
                <c:pt idx="195">
                  <c:v>5692019.094295788</c:v>
                </c:pt>
                <c:pt idx="196">
                  <c:v>5692234.128251323</c:v>
                </c:pt>
                <c:pt idx="197">
                  <c:v>5691177.344746383</c:v>
                </c:pt>
                <c:pt idx="198">
                  <c:v>5691326.998071996</c:v>
                </c:pt>
                <c:pt idx="199">
                  <c:v>5691244.110129939</c:v>
                </c:pt>
                <c:pt idx="200">
                  <c:v>5691232.514164425</c:v>
                </c:pt>
                <c:pt idx="201">
                  <c:v>5690455.526826149</c:v>
                </c:pt>
                <c:pt idx="202">
                  <c:v>5690589.03971094</c:v>
                </c:pt>
                <c:pt idx="203">
                  <c:v>5690646.512688516</c:v>
                </c:pt>
                <c:pt idx="204">
                  <c:v>5690249.575755868</c:v>
                </c:pt>
                <c:pt idx="205">
                  <c:v>5690262.858657541</c:v>
                </c:pt>
                <c:pt idx="206">
                  <c:v>5689807.871164611</c:v>
                </c:pt>
                <c:pt idx="207">
                  <c:v>5690006.55659411</c:v>
                </c:pt>
                <c:pt idx="208">
                  <c:v>5689354.862899804</c:v>
                </c:pt>
                <c:pt idx="209">
                  <c:v>5689576.783731297</c:v>
                </c:pt>
                <c:pt idx="210">
                  <c:v>5689448.459559823</c:v>
                </c:pt>
                <c:pt idx="211">
                  <c:v>5689357.232318897</c:v>
                </c:pt>
                <c:pt idx="212">
                  <c:v>5689035.576763324</c:v>
                </c:pt>
                <c:pt idx="213">
                  <c:v>5689215.981653318</c:v>
                </c:pt>
                <c:pt idx="214">
                  <c:v>5689045.953587102</c:v>
                </c:pt>
                <c:pt idx="215">
                  <c:v>5689246.670787138</c:v>
                </c:pt>
                <c:pt idx="216">
                  <c:v>5688924.63517279</c:v>
                </c:pt>
                <c:pt idx="217">
                  <c:v>5688979.215894505</c:v>
                </c:pt>
                <c:pt idx="218">
                  <c:v>5688989.403279101</c:v>
                </c:pt>
                <c:pt idx="219">
                  <c:v>5688926.756790579</c:v>
                </c:pt>
                <c:pt idx="220">
                  <c:v>5689470.170656966</c:v>
                </c:pt>
                <c:pt idx="221">
                  <c:v>5688744.768721336</c:v>
                </c:pt>
                <c:pt idx="222">
                  <c:v>5688788.652596651</c:v>
                </c:pt>
                <c:pt idx="223">
                  <c:v>5688648.890236504</c:v>
                </c:pt>
                <c:pt idx="224">
                  <c:v>5688912.682020057</c:v>
                </c:pt>
                <c:pt idx="225">
                  <c:v>5688653.934945319</c:v>
                </c:pt>
                <c:pt idx="226">
                  <c:v>5688846.567678519</c:v>
                </c:pt>
                <c:pt idx="227">
                  <c:v>5688840.64360819</c:v>
                </c:pt>
                <c:pt idx="228">
                  <c:v>5688747.028490631</c:v>
                </c:pt>
                <c:pt idx="229">
                  <c:v>5689044.254572456</c:v>
                </c:pt>
                <c:pt idx="230">
                  <c:v>5688908.671515658</c:v>
                </c:pt>
                <c:pt idx="231">
                  <c:v>5688819.48081677</c:v>
                </c:pt>
                <c:pt idx="232">
                  <c:v>5688604.320186196</c:v>
                </c:pt>
                <c:pt idx="233">
                  <c:v>5688876.465913668</c:v>
                </c:pt>
                <c:pt idx="234">
                  <c:v>5688848.612477732</c:v>
                </c:pt>
                <c:pt idx="235">
                  <c:v>5688827.709443887</c:v>
                </c:pt>
                <c:pt idx="236">
                  <c:v>5688612.249212497</c:v>
                </c:pt>
                <c:pt idx="237">
                  <c:v>5688723.130818609</c:v>
                </c:pt>
                <c:pt idx="238">
                  <c:v>5688816.145514892</c:v>
                </c:pt>
                <c:pt idx="239">
                  <c:v>5688644.449867127</c:v>
                </c:pt>
                <c:pt idx="240">
                  <c:v>5688737.844658566</c:v>
                </c:pt>
                <c:pt idx="241">
                  <c:v>5688821.547521953</c:v>
                </c:pt>
                <c:pt idx="242">
                  <c:v>5688752.038919795</c:v>
                </c:pt>
                <c:pt idx="243">
                  <c:v>5688705.412849167</c:v>
                </c:pt>
                <c:pt idx="244">
                  <c:v>5688849.80828407</c:v>
                </c:pt>
                <c:pt idx="245">
                  <c:v>5688626.406821717</c:v>
                </c:pt>
                <c:pt idx="246">
                  <c:v>5688662.505155874</c:v>
                </c:pt>
                <c:pt idx="247">
                  <c:v>5688791.917657235</c:v>
                </c:pt>
                <c:pt idx="248">
                  <c:v>5688643.325271895</c:v>
                </c:pt>
                <c:pt idx="249">
                  <c:v>5688568.56210224</c:v>
                </c:pt>
                <c:pt idx="250">
                  <c:v>5688650.58591995</c:v>
                </c:pt>
                <c:pt idx="251">
                  <c:v>5688515.492731063</c:v>
                </c:pt>
                <c:pt idx="252">
                  <c:v>5688560.575027769</c:v>
                </c:pt>
                <c:pt idx="253">
                  <c:v>5688445.458151325</c:v>
                </c:pt>
                <c:pt idx="254">
                  <c:v>5688500.748275023</c:v>
                </c:pt>
                <c:pt idx="255">
                  <c:v>5688397.918625129</c:v>
                </c:pt>
                <c:pt idx="256">
                  <c:v>5688512.873492253</c:v>
                </c:pt>
                <c:pt idx="257">
                  <c:v>5688485.365528298</c:v>
                </c:pt>
                <c:pt idx="258">
                  <c:v>5688423.950557729</c:v>
                </c:pt>
                <c:pt idx="259">
                  <c:v>5688502.979908771</c:v>
                </c:pt>
                <c:pt idx="260">
                  <c:v>5688431.232326463</c:v>
                </c:pt>
                <c:pt idx="261">
                  <c:v>5688451.876894815</c:v>
                </c:pt>
                <c:pt idx="262">
                  <c:v>5688393.540835104</c:v>
                </c:pt>
                <c:pt idx="263">
                  <c:v>5688447.808744569</c:v>
                </c:pt>
                <c:pt idx="264">
                  <c:v>5688512.184989164</c:v>
                </c:pt>
                <c:pt idx="265">
                  <c:v>5688322.626347771</c:v>
                </c:pt>
                <c:pt idx="266">
                  <c:v>5688342.634508539</c:v>
                </c:pt>
                <c:pt idx="267">
                  <c:v>5688140.963698214</c:v>
                </c:pt>
                <c:pt idx="268">
                  <c:v>5688050.508469485</c:v>
                </c:pt>
                <c:pt idx="269">
                  <c:v>5688062.621706142</c:v>
                </c:pt>
                <c:pt idx="270">
                  <c:v>5687956.809645633</c:v>
                </c:pt>
                <c:pt idx="271">
                  <c:v>5688092.592194444</c:v>
                </c:pt>
                <c:pt idx="272">
                  <c:v>5687976.652685896</c:v>
                </c:pt>
                <c:pt idx="273">
                  <c:v>5687930.328908311</c:v>
                </c:pt>
                <c:pt idx="274">
                  <c:v>5687899.004900209</c:v>
                </c:pt>
                <c:pt idx="275">
                  <c:v>5687908.577801105</c:v>
                </c:pt>
                <c:pt idx="276">
                  <c:v>5687919.438519122</c:v>
                </c:pt>
                <c:pt idx="277">
                  <c:v>5687980.877772906</c:v>
                </c:pt>
                <c:pt idx="278">
                  <c:v>5687862.058795238</c:v>
                </c:pt>
                <c:pt idx="279">
                  <c:v>5687888.536257673</c:v>
                </c:pt>
                <c:pt idx="280">
                  <c:v>5687867.435636988</c:v>
                </c:pt>
                <c:pt idx="281">
                  <c:v>5687830.843547122</c:v>
                </c:pt>
                <c:pt idx="282">
                  <c:v>5687843.017557592</c:v>
                </c:pt>
                <c:pt idx="283">
                  <c:v>5687829.261684318</c:v>
                </c:pt>
                <c:pt idx="284">
                  <c:v>5687890.257391387</c:v>
                </c:pt>
                <c:pt idx="285">
                  <c:v>5687823.948123376</c:v>
                </c:pt>
                <c:pt idx="286">
                  <c:v>5687869.362533841</c:v>
                </c:pt>
                <c:pt idx="287">
                  <c:v>5687835.812650064</c:v>
                </c:pt>
                <c:pt idx="288">
                  <c:v>5687808.23555469</c:v>
                </c:pt>
                <c:pt idx="289">
                  <c:v>5687833.183779556</c:v>
                </c:pt>
                <c:pt idx="290">
                  <c:v>5687734.95846157</c:v>
                </c:pt>
                <c:pt idx="291">
                  <c:v>5687781.564685138</c:v>
                </c:pt>
                <c:pt idx="292">
                  <c:v>5687819.905749105</c:v>
                </c:pt>
                <c:pt idx="293">
                  <c:v>5687767.095449519</c:v>
                </c:pt>
                <c:pt idx="294">
                  <c:v>5687685.602978198</c:v>
                </c:pt>
                <c:pt idx="295">
                  <c:v>5687671.018077664</c:v>
                </c:pt>
                <c:pt idx="296">
                  <c:v>5687778.27839588</c:v>
                </c:pt>
                <c:pt idx="297">
                  <c:v>5687685.732594084</c:v>
                </c:pt>
                <c:pt idx="298">
                  <c:v>5687702.140836681</c:v>
                </c:pt>
                <c:pt idx="299">
                  <c:v>5687691.001574683</c:v>
                </c:pt>
                <c:pt idx="300">
                  <c:v>5687732.947161819</c:v>
                </c:pt>
                <c:pt idx="301">
                  <c:v>5687678.490182582</c:v>
                </c:pt>
                <c:pt idx="302">
                  <c:v>5687762.130303505</c:v>
                </c:pt>
                <c:pt idx="303">
                  <c:v>5687738.785261542</c:v>
                </c:pt>
                <c:pt idx="304">
                  <c:v>5687699.054729237</c:v>
                </c:pt>
                <c:pt idx="305">
                  <c:v>5687703.752288342</c:v>
                </c:pt>
                <c:pt idx="306">
                  <c:v>5687750.7813162</c:v>
                </c:pt>
                <c:pt idx="307">
                  <c:v>5687647.525256725</c:v>
                </c:pt>
                <c:pt idx="308">
                  <c:v>5687787.283903392</c:v>
                </c:pt>
                <c:pt idx="309">
                  <c:v>5687672.830981406</c:v>
                </c:pt>
                <c:pt idx="310">
                  <c:v>5687658.309399768</c:v>
                </c:pt>
                <c:pt idx="311">
                  <c:v>5687688.439533552</c:v>
                </c:pt>
                <c:pt idx="312">
                  <c:v>5687675.627425823</c:v>
                </c:pt>
                <c:pt idx="313">
                  <c:v>5687642.464870859</c:v>
                </c:pt>
                <c:pt idx="314">
                  <c:v>5687659.037478708</c:v>
                </c:pt>
                <c:pt idx="315">
                  <c:v>5687648.280675491</c:v>
                </c:pt>
                <c:pt idx="316">
                  <c:v>5687747.019164391</c:v>
                </c:pt>
                <c:pt idx="317">
                  <c:v>5687670.843639581</c:v>
                </c:pt>
                <c:pt idx="318">
                  <c:v>5687705.913421534</c:v>
                </c:pt>
                <c:pt idx="319">
                  <c:v>5687648.615567456</c:v>
                </c:pt>
                <c:pt idx="320">
                  <c:v>5687681.261484216</c:v>
                </c:pt>
                <c:pt idx="321">
                  <c:v>5687660.719614671</c:v>
                </c:pt>
                <c:pt idx="322">
                  <c:v>5687717.593653398</c:v>
                </c:pt>
                <c:pt idx="323">
                  <c:v>5687635.101119102</c:v>
                </c:pt>
                <c:pt idx="324">
                  <c:v>5687662.936728908</c:v>
                </c:pt>
                <c:pt idx="325">
                  <c:v>5687650.048465982</c:v>
                </c:pt>
                <c:pt idx="326">
                  <c:v>5687686.272556778</c:v>
                </c:pt>
                <c:pt idx="327">
                  <c:v>5687654.856750766</c:v>
                </c:pt>
                <c:pt idx="328">
                  <c:v>5687651.747401144</c:v>
                </c:pt>
                <c:pt idx="329">
                  <c:v>5687654.737349004</c:v>
                </c:pt>
                <c:pt idx="330">
                  <c:v>5687643.681183017</c:v>
                </c:pt>
                <c:pt idx="331">
                  <c:v>5687637.541565418</c:v>
                </c:pt>
                <c:pt idx="332">
                  <c:v>5687650.315449459</c:v>
                </c:pt>
                <c:pt idx="333">
                  <c:v>5687634.906890046</c:v>
                </c:pt>
                <c:pt idx="334">
                  <c:v>5687653.425434445</c:v>
                </c:pt>
                <c:pt idx="335">
                  <c:v>5687628.518496053</c:v>
                </c:pt>
                <c:pt idx="336">
                  <c:v>5687653.244636648</c:v>
                </c:pt>
                <c:pt idx="337">
                  <c:v>5687634.005371766</c:v>
                </c:pt>
                <c:pt idx="338">
                  <c:v>5687625.524736006</c:v>
                </c:pt>
                <c:pt idx="339">
                  <c:v>5687638.965630868</c:v>
                </c:pt>
                <c:pt idx="340">
                  <c:v>5687634.549431959</c:v>
                </c:pt>
                <c:pt idx="341">
                  <c:v>5687624.293984512</c:v>
                </c:pt>
                <c:pt idx="342">
                  <c:v>5687620.944339618</c:v>
                </c:pt>
                <c:pt idx="343">
                  <c:v>5687635.414969172</c:v>
                </c:pt>
                <c:pt idx="344">
                  <c:v>5687636.619467797</c:v>
                </c:pt>
                <c:pt idx="345">
                  <c:v>5687639.660777394</c:v>
                </c:pt>
                <c:pt idx="346">
                  <c:v>5687622.150607655</c:v>
                </c:pt>
                <c:pt idx="347">
                  <c:v>5687606.139822315</c:v>
                </c:pt>
                <c:pt idx="348">
                  <c:v>5687609.203892865</c:v>
                </c:pt>
                <c:pt idx="349">
                  <c:v>5687581.277697764</c:v>
                </c:pt>
                <c:pt idx="350">
                  <c:v>5687591.92826824</c:v>
                </c:pt>
                <c:pt idx="351">
                  <c:v>5687602.023583934</c:v>
                </c:pt>
                <c:pt idx="352">
                  <c:v>5687592.16659989</c:v>
                </c:pt>
                <c:pt idx="353">
                  <c:v>5687585.355330803</c:v>
                </c:pt>
                <c:pt idx="354">
                  <c:v>5687589.172030506</c:v>
                </c:pt>
                <c:pt idx="355">
                  <c:v>5687593.696925025</c:v>
                </c:pt>
                <c:pt idx="356">
                  <c:v>5687595.685986573</c:v>
                </c:pt>
                <c:pt idx="357">
                  <c:v>5687587.900842693</c:v>
                </c:pt>
                <c:pt idx="358">
                  <c:v>5687579.948440994</c:v>
                </c:pt>
                <c:pt idx="359">
                  <c:v>5687577.518801125</c:v>
                </c:pt>
                <c:pt idx="360">
                  <c:v>5687586.276467178</c:v>
                </c:pt>
                <c:pt idx="361">
                  <c:v>5687573.040430602</c:v>
                </c:pt>
                <c:pt idx="362">
                  <c:v>5687581.691810694</c:v>
                </c:pt>
                <c:pt idx="363">
                  <c:v>5687594.370567367</c:v>
                </c:pt>
                <c:pt idx="364">
                  <c:v>5687587.144445693</c:v>
                </c:pt>
                <c:pt idx="365">
                  <c:v>5687593.775595313</c:v>
                </c:pt>
                <c:pt idx="366">
                  <c:v>5687589.984573342</c:v>
                </c:pt>
                <c:pt idx="367">
                  <c:v>5687575.03930181</c:v>
                </c:pt>
                <c:pt idx="368">
                  <c:v>5687570.249756794</c:v>
                </c:pt>
                <c:pt idx="369">
                  <c:v>5687567.04412578</c:v>
                </c:pt>
                <c:pt idx="370">
                  <c:v>5687574.18098891</c:v>
                </c:pt>
                <c:pt idx="371">
                  <c:v>5687580.104722462</c:v>
                </c:pt>
                <c:pt idx="372">
                  <c:v>5687566.388725844</c:v>
                </c:pt>
                <c:pt idx="373">
                  <c:v>5687569.990424669</c:v>
                </c:pt>
                <c:pt idx="374">
                  <c:v>5687582.287408062</c:v>
                </c:pt>
                <c:pt idx="375">
                  <c:v>5687566.591825631</c:v>
                </c:pt>
                <c:pt idx="376">
                  <c:v>5687577.300393015</c:v>
                </c:pt>
                <c:pt idx="377">
                  <c:v>5687583.341150351</c:v>
                </c:pt>
                <c:pt idx="378">
                  <c:v>5687578.78563047</c:v>
                </c:pt>
                <c:pt idx="379">
                  <c:v>5687575.911071549</c:v>
                </c:pt>
                <c:pt idx="380">
                  <c:v>5687563.679217798</c:v>
                </c:pt>
                <c:pt idx="381">
                  <c:v>5687581.439552236</c:v>
                </c:pt>
                <c:pt idx="382">
                  <c:v>5687568.346353554</c:v>
                </c:pt>
                <c:pt idx="383">
                  <c:v>5687575.227825939</c:v>
                </c:pt>
                <c:pt idx="384">
                  <c:v>5687571.747637776</c:v>
                </c:pt>
                <c:pt idx="385">
                  <c:v>5687558.049746945</c:v>
                </c:pt>
                <c:pt idx="386">
                  <c:v>5687561.527888684</c:v>
                </c:pt>
                <c:pt idx="387">
                  <c:v>5687573.779780773</c:v>
                </c:pt>
                <c:pt idx="388">
                  <c:v>5687562.017236117</c:v>
                </c:pt>
                <c:pt idx="389">
                  <c:v>5687575.97269137</c:v>
                </c:pt>
                <c:pt idx="390">
                  <c:v>5687568.14752871</c:v>
                </c:pt>
                <c:pt idx="391">
                  <c:v>5687561.980236671</c:v>
                </c:pt>
                <c:pt idx="392">
                  <c:v>5687569.012702535</c:v>
                </c:pt>
                <c:pt idx="393">
                  <c:v>5687568.415806112</c:v>
                </c:pt>
                <c:pt idx="394">
                  <c:v>5687557.677920655</c:v>
                </c:pt>
                <c:pt idx="395">
                  <c:v>5687579.452427741</c:v>
                </c:pt>
                <c:pt idx="396">
                  <c:v>5687551.821560399</c:v>
                </c:pt>
                <c:pt idx="397">
                  <c:v>5687566.332695833</c:v>
                </c:pt>
                <c:pt idx="398">
                  <c:v>5687559.048177957</c:v>
                </c:pt>
                <c:pt idx="399">
                  <c:v>5687572.520772103</c:v>
                </c:pt>
                <c:pt idx="400">
                  <c:v>5687558.696432104</c:v>
                </c:pt>
                <c:pt idx="401">
                  <c:v>5687571.279827359</c:v>
                </c:pt>
                <c:pt idx="402">
                  <c:v>5687558.661923006</c:v>
                </c:pt>
                <c:pt idx="403">
                  <c:v>5687551.252451027</c:v>
                </c:pt>
                <c:pt idx="404">
                  <c:v>5687543.376380211</c:v>
                </c:pt>
                <c:pt idx="405">
                  <c:v>5687547.277434351</c:v>
                </c:pt>
                <c:pt idx="406">
                  <c:v>5687545.965516687</c:v>
                </c:pt>
                <c:pt idx="407">
                  <c:v>5687540.823824061</c:v>
                </c:pt>
                <c:pt idx="408">
                  <c:v>5687548.632694568</c:v>
                </c:pt>
                <c:pt idx="409">
                  <c:v>5687547.514215625</c:v>
                </c:pt>
                <c:pt idx="410">
                  <c:v>5687548.24195247</c:v>
                </c:pt>
                <c:pt idx="411">
                  <c:v>5687539.062252011</c:v>
                </c:pt>
                <c:pt idx="412">
                  <c:v>5687538.292656611</c:v>
                </c:pt>
                <c:pt idx="413">
                  <c:v>5687541.748231618</c:v>
                </c:pt>
                <c:pt idx="414">
                  <c:v>5687542.871699179</c:v>
                </c:pt>
                <c:pt idx="415">
                  <c:v>5687537.202995596</c:v>
                </c:pt>
                <c:pt idx="416">
                  <c:v>5687540.588872574</c:v>
                </c:pt>
                <c:pt idx="417">
                  <c:v>5687539.676165573</c:v>
                </c:pt>
                <c:pt idx="418">
                  <c:v>5687536.36900415</c:v>
                </c:pt>
                <c:pt idx="419">
                  <c:v>5687539.240879877</c:v>
                </c:pt>
                <c:pt idx="420">
                  <c:v>5687535.922855238</c:v>
                </c:pt>
                <c:pt idx="421">
                  <c:v>5687532.193931026</c:v>
                </c:pt>
                <c:pt idx="422">
                  <c:v>5687532.289461114</c:v>
                </c:pt>
                <c:pt idx="423">
                  <c:v>5687532.158369806</c:v>
                </c:pt>
                <c:pt idx="424">
                  <c:v>5687529.425391922</c:v>
                </c:pt>
                <c:pt idx="425">
                  <c:v>5687531.564042234</c:v>
                </c:pt>
                <c:pt idx="426">
                  <c:v>5687526.338415447</c:v>
                </c:pt>
                <c:pt idx="427">
                  <c:v>5687526.601754535</c:v>
                </c:pt>
                <c:pt idx="428">
                  <c:v>5687531.348600331</c:v>
                </c:pt>
                <c:pt idx="429">
                  <c:v>5687527.966337098</c:v>
                </c:pt>
                <c:pt idx="430">
                  <c:v>5687528.033122296</c:v>
                </c:pt>
                <c:pt idx="431">
                  <c:v>5687525.961653959</c:v>
                </c:pt>
                <c:pt idx="432">
                  <c:v>5687527.871802223</c:v>
                </c:pt>
                <c:pt idx="433">
                  <c:v>5687526.704138357</c:v>
                </c:pt>
                <c:pt idx="434">
                  <c:v>5687527.424862169</c:v>
                </c:pt>
                <c:pt idx="435">
                  <c:v>5687527.121415371</c:v>
                </c:pt>
                <c:pt idx="436">
                  <c:v>5687528.165274692</c:v>
                </c:pt>
                <c:pt idx="437">
                  <c:v>5687528.288755648</c:v>
                </c:pt>
                <c:pt idx="438">
                  <c:v>5687530.963994364</c:v>
                </c:pt>
                <c:pt idx="439">
                  <c:v>5687525.930898623</c:v>
                </c:pt>
                <c:pt idx="440">
                  <c:v>5687531.03606046</c:v>
                </c:pt>
                <c:pt idx="441">
                  <c:v>5687527.09398218</c:v>
                </c:pt>
                <c:pt idx="442">
                  <c:v>5687533.701847172</c:v>
                </c:pt>
                <c:pt idx="443">
                  <c:v>5687526.283423295</c:v>
                </c:pt>
                <c:pt idx="444">
                  <c:v>5687528.535522165</c:v>
                </c:pt>
                <c:pt idx="445">
                  <c:v>5687528.736198863</c:v>
                </c:pt>
                <c:pt idx="446">
                  <c:v>5687525.694891437</c:v>
                </c:pt>
                <c:pt idx="447">
                  <c:v>5687528.531206379</c:v>
                </c:pt>
                <c:pt idx="448">
                  <c:v>5687529.792987322</c:v>
                </c:pt>
                <c:pt idx="449">
                  <c:v>5687528.751858569</c:v>
                </c:pt>
                <c:pt idx="450">
                  <c:v>5687530.443419538</c:v>
                </c:pt>
                <c:pt idx="451">
                  <c:v>5687530.057535261</c:v>
                </c:pt>
                <c:pt idx="452">
                  <c:v>5687531.265425825</c:v>
                </c:pt>
                <c:pt idx="453">
                  <c:v>5687528.885403645</c:v>
                </c:pt>
                <c:pt idx="454">
                  <c:v>5687530.559238325</c:v>
                </c:pt>
                <c:pt idx="455">
                  <c:v>5687527.952399209</c:v>
                </c:pt>
                <c:pt idx="456">
                  <c:v>5687525.360317267</c:v>
                </c:pt>
                <c:pt idx="457">
                  <c:v>5687528.820588965</c:v>
                </c:pt>
                <c:pt idx="458">
                  <c:v>5687527.698302786</c:v>
                </c:pt>
                <c:pt idx="459">
                  <c:v>5687524.49614067</c:v>
                </c:pt>
                <c:pt idx="460">
                  <c:v>5687532.918330325</c:v>
                </c:pt>
                <c:pt idx="461">
                  <c:v>5687524.816985645</c:v>
                </c:pt>
                <c:pt idx="462">
                  <c:v>5687526.784620536</c:v>
                </c:pt>
                <c:pt idx="463">
                  <c:v>5687524.651460695</c:v>
                </c:pt>
                <c:pt idx="464">
                  <c:v>5687524.000919926</c:v>
                </c:pt>
                <c:pt idx="465">
                  <c:v>5687524.581809463</c:v>
                </c:pt>
                <c:pt idx="466">
                  <c:v>5687524.750399819</c:v>
                </c:pt>
                <c:pt idx="467">
                  <c:v>5687523.529882045</c:v>
                </c:pt>
                <c:pt idx="468">
                  <c:v>5687524.121898135</c:v>
                </c:pt>
                <c:pt idx="469">
                  <c:v>5687522.410770077</c:v>
                </c:pt>
                <c:pt idx="470">
                  <c:v>5687523.372256619</c:v>
                </c:pt>
                <c:pt idx="471">
                  <c:v>5687521.619513151</c:v>
                </c:pt>
                <c:pt idx="472">
                  <c:v>5687522.664245402</c:v>
                </c:pt>
                <c:pt idx="473">
                  <c:v>5687522.571874576</c:v>
                </c:pt>
                <c:pt idx="474">
                  <c:v>5687521.986063663</c:v>
                </c:pt>
                <c:pt idx="475">
                  <c:v>5687523.21287741</c:v>
                </c:pt>
                <c:pt idx="476">
                  <c:v>5687522.052769375</c:v>
                </c:pt>
                <c:pt idx="477">
                  <c:v>5687523.023632987</c:v>
                </c:pt>
                <c:pt idx="478">
                  <c:v>5687522.177443202</c:v>
                </c:pt>
                <c:pt idx="479">
                  <c:v>5687521.112451579</c:v>
                </c:pt>
                <c:pt idx="480">
                  <c:v>5687521.479398465</c:v>
                </c:pt>
                <c:pt idx="481">
                  <c:v>5687521.351198649</c:v>
                </c:pt>
                <c:pt idx="482">
                  <c:v>5687520.630402688</c:v>
                </c:pt>
                <c:pt idx="483">
                  <c:v>5687522.296989165</c:v>
                </c:pt>
                <c:pt idx="484">
                  <c:v>5687520.944999791</c:v>
                </c:pt>
                <c:pt idx="485">
                  <c:v>5687521.616087686</c:v>
                </c:pt>
                <c:pt idx="486">
                  <c:v>5687521.258478019</c:v>
                </c:pt>
                <c:pt idx="487">
                  <c:v>5687521.376568257</c:v>
                </c:pt>
                <c:pt idx="488">
                  <c:v>5687519.831774495</c:v>
                </c:pt>
                <c:pt idx="489">
                  <c:v>5687519.530836564</c:v>
                </c:pt>
                <c:pt idx="490">
                  <c:v>5687520.194937051</c:v>
                </c:pt>
                <c:pt idx="491">
                  <c:v>5687518.026427933</c:v>
                </c:pt>
                <c:pt idx="492">
                  <c:v>5687519.025361865</c:v>
                </c:pt>
                <c:pt idx="493">
                  <c:v>5687519.078141319</c:v>
                </c:pt>
                <c:pt idx="494">
                  <c:v>5687518.421139391</c:v>
                </c:pt>
                <c:pt idx="495">
                  <c:v>5687519.675340218</c:v>
                </c:pt>
                <c:pt idx="496">
                  <c:v>5687518.450835546</c:v>
                </c:pt>
                <c:pt idx="497">
                  <c:v>5687518.155705155</c:v>
                </c:pt>
                <c:pt idx="498">
                  <c:v>5687518.35621422</c:v>
                </c:pt>
                <c:pt idx="499">
                  <c:v>5687518.38099764</c:v>
                </c:pt>
                <c:pt idx="500">
                  <c:v>5687518.305713292</c:v>
                </c:pt>
                <c:pt idx="501">
                  <c:v>5687518.922620433</c:v>
                </c:pt>
                <c:pt idx="502">
                  <c:v>5687518.507226728</c:v>
                </c:pt>
                <c:pt idx="503">
                  <c:v>5687519.212783976</c:v>
                </c:pt>
                <c:pt idx="504">
                  <c:v>5687518.380327996</c:v>
                </c:pt>
                <c:pt idx="505">
                  <c:v>5687518.210608048</c:v>
                </c:pt>
                <c:pt idx="506">
                  <c:v>5687518.114617743</c:v>
                </c:pt>
                <c:pt idx="507">
                  <c:v>5687518.790963349</c:v>
                </c:pt>
                <c:pt idx="508">
                  <c:v>5687518.106874342</c:v>
                </c:pt>
                <c:pt idx="509">
                  <c:v>5687519.294554027</c:v>
                </c:pt>
                <c:pt idx="510">
                  <c:v>5687518.453338336</c:v>
                </c:pt>
                <c:pt idx="511">
                  <c:v>5687518.6511999</c:v>
                </c:pt>
                <c:pt idx="512">
                  <c:v>5687517.810838116</c:v>
                </c:pt>
                <c:pt idx="513">
                  <c:v>5687518.077456949</c:v>
                </c:pt>
                <c:pt idx="514">
                  <c:v>5687518.032914</c:v>
                </c:pt>
                <c:pt idx="515">
                  <c:v>5687517.903090485</c:v>
                </c:pt>
                <c:pt idx="516">
                  <c:v>5687517.596055539</c:v>
                </c:pt>
                <c:pt idx="517">
                  <c:v>5687517.690389263</c:v>
                </c:pt>
                <c:pt idx="518">
                  <c:v>5687518.166224672</c:v>
                </c:pt>
                <c:pt idx="519">
                  <c:v>5687517.650566</c:v>
                </c:pt>
                <c:pt idx="520">
                  <c:v>5687518.011989816</c:v>
                </c:pt>
                <c:pt idx="521">
                  <c:v>5687517.817830943</c:v>
                </c:pt>
                <c:pt idx="522">
                  <c:v>5687517.828867429</c:v>
                </c:pt>
                <c:pt idx="523">
                  <c:v>5687517.681682661</c:v>
                </c:pt>
                <c:pt idx="524">
                  <c:v>5687517.926903235</c:v>
                </c:pt>
                <c:pt idx="525">
                  <c:v>5687517.681330822</c:v>
                </c:pt>
                <c:pt idx="526">
                  <c:v>5687517.868684801</c:v>
                </c:pt>
                <c:pt idx="527">
                  <c:v>5687517.744344315</c:v>
                </c:pt>
                <c:pt idx="528">
                  <c:v>5687517.480793194</c:v>
                </c:pt>
                <c:pt idx="529">
                  <c:v>5687517.662712843</c:v>
                </c:pt>
                <c:pt idx="530">
                  <c:v>5687517.102378395</c:v>
                </c:pt>
                <c:pt idx="531">
                  <c:v>5687517.155599239</c:v>
                </c:pt>
                <c:pt idx="532">
                  <c:v>5687516.678741893</c:v>
                </c:pt>
                <c:pt idx="533">
                  <c:v>5687516.406152912</c:v>
                </c:pt>
                <c:pt idx="534">
                  <c:v>5687516.63914699</c:v>
                </c:pt>
                <c:pt idx="535">
                  <c:v>5687516.47913468</c:v>
                </c:pt>
                <c:pt idx="536">
                  <c:v>5687516.636387501</c:v>
                </c:pt>
                <c:pt idx="537">
                  <c:v>5687516.460151887</c:v>
                </c:pt>
                <c:pt idx="538">
                  <c:v>5687516.662486371</c:v>
                </c:pt>
                <c:pt idx="539">
                  <c:v>5687516.475055576</c:v>
                </c:pt>
                <c:pt idx="540">
                  <c:v>5687516.445818172</c:v>
                </c:pt>
                <c:pt idx="541">
                  <c:v>5687516.629369173</c:v>
                </c:pt>
                <c:pt idx="542">
                  <c:v>5687516.475552477</c:v>
                </c:pt>
                <c:pt idx="543">
                  <c:v>5687516.381072758</c:v>
                </c:pt>
                <c:pt idx="544">
                  <c:v>5687516.382313246</c:v>
                </c:pt>
                <c:pt idx="545">
                  <c:v>5687516.266614688</c:v>
                </c:pt>
                <c:pt idx="546">
                  <c:v>5687516.531695241</c:v>
                </c:pt>
                <c:pt idx="547">
                  <c:v>5687516.378955556</c:v>
                </c:pt>
                <c:pt idx="548">
                  <c:v>5687516.481561449</c:v>
                </c:pt>
                <c:pt idx="549">
                  <c:v>5687516.391252936</c:v>
                </c:pt>
                <c:pt idx="550">
                  <c:v>5687516.52630545</c:v>
                </c:pt>
                <c:pt idx="551">
                  <c:v>5687516.419803499</c:v>
                </c:pt>
                <c:pt idx="552">
                  <c:v>5687516.246151466</c:v>
                </c:pt>
                <c:pt idx="553">
                  <c:v>5687516.210591048</c:v>
                </c:pt>
                <c:pt idx="554">
                  <c:v>5687516.562009811</c:v>
                </c:pt>
                <c:pt idx="555">
                  <c:v>5687516.258435592</c:v>
                </c:pt>
                <c:pt idx="556">
                  <c:v>5687516.462335242</c:v>
                </c:pt>
                <c:pt idx="557">
                  <c:v>5687516.234708017</c:v>
                </c:pt>
                <c:pt idx="558">
                  <c:v>5687516.293851493</c:v>
                </c:pt>
                <c:pt idx="559">
                  <c:v>5687516.3938131</c:v>
                </c:pt>
                <c:pt idx="560">
                  <c:v>5687516.364570547</c:v>
                </c:pt>
                <c:pt idx="561">
                  <c:v>5687516.281440053</c:v>
                </c:pt>
                <c:pt idx="562">
                  <c:v>5687516.45019654</c:v>
                </c:pt>
                <c:pt idx="563">
                  <c:v>5687516.230832126</c:v>
                </c:pt>
                <c:pt idx="564">
                  <c:v>5687516.282360943</c:v>
                </c:pt>
                <c:pt idx="565">
                  <c:v>5687516.197527933</c:v>
                </c:pt>
                <c:pt idx="566">
                  <c:v>5687516.536708272</c:v>
                </c:pt>
                <c:pt idx="567">
                  <c:v>5687516.224222714</c:v>
                </c:pt>
                <c:pt idx="568">
                  <c:v>5687516.136246763</c:v>
                </c:pt>
                <c:pt idx="569">
                  <c:v>5687516.136567779</c:v>
                </c:pt>
                <c:pt idx="570">
                  <c:v>5687516.102087204</c:v>
                </c:pt>
                <c:pt idx="571">
                  <c:v>5687516.123546819</c:v>
                </c:pt>
                <c:pt idx="572">
                  <c:v>5687516.079852243</c:v>
                </c:pt>
                <c:pt idx="573">
                  <c:v>5687516.071397163</c:v>
                </c:pt>
                <c:pt idx="574">
                  <c:v>5687516.033405022</c:v>
                </c:pt>
                <c:pt idx="575">
                  <c:v>5687516.130563609</c:v>
                </c:pt>
                <c:pt idx="576">
                  <c:v>5687516.133088902</c:v>
                </c:pt>
                <c:pt idx="577">
                  <c:v>5687515.985091995</c:v>
                </c:pt>
                <c:pt idx="578">
                  <c:v>5687515.992179235</c:v>
                </c:pt>
                <c:pt idx="579">
                  <c:v>5687516.131414092</c:v>
                </c:pt>
                <c:pt idx="580">
                  <c:v>5687516.010021185</c:v>
                </c:pt>
                <c:pt idx="581">
                  <c:v>5687515.991132078</c:v>
                </c:pt>
                <c:pt idx="582">
                  <c:v>5687516.001129892</c:v>
                </c:pt>
                <c:pt idx="583">
                  <c:v>5687516.076263436</c:v>
                </c:pt>
                <c:pt idx="584">
                  <c:v>5687515.98387751</c:v>
                </c:pt>
                <c:pt idx="585">
                  <c:v>5687515.932518457</c:v>
                </c:pt>
                <c:pt idx="586">
                  <c:v>5687516.002441896</c:v>
                </c:pt>
                <c:pt idx="587">
                  <c:v>5687515.937559895</c:v>
                </c:pt>
                <c:pt idx="588">
                  <c:v>5687515.942626599</c:v>
                </c:pt>
                <c:pt idx="589">
                  <c:v>5687515.90651438</c:v>
                </c:pt>
                <c:pt idx="590">
                  <c:v>5687515.966088041</c:v>
                </c:pt>
                <c:pt idx="591">
                  <c:v>5687515.978533256</c:v>
                </c:pt>
                <c:pt idx="592">
                  <c:v>5687516.000183038</c:v>
                </c:pt>
                <c:pt idx="593">
                  <c:v>5687515.846796701</c:v>
                </c:pt>
                <c:pt idx="594">
                  <c:v>5687515.852817593</c:v>
                </c:pt>
                <c:pt idx="595">
                  <c:v>5687515.726259457</c:v>
                </c:pt>
                <c:pt idx="596">
                  <c:v>5687515.763732295</c:v>
                </c:pt>
                <c:pt idx="597">
                  <c:v>5687515.742229307</c:v>
                </c:pt>
                <c:pt idx="598">
                  <c:v>5687515.754533682</c:v>
                </c:pt>
                <c:pt idx="599">
                  <c:v>5687515.690286777</c:v>
                </c:pt>
                <c:pt idx="600">
                  <c:v>5687515.767419451</c:v>
                </c:pt>
                <c:pt idx="601">
                  <c:v>5687515.66302768</c:v>
                </c:pt>
                <c:pt idx="602">
                  <c:v>5687515.627568554</c:v>
                </c:pt>
                <c:pt idx="603">
                  <c:v>5687515.655962526</c:v>
                </c:pt>
                <c:pt idx="604">
                  <c:v>5687515.65262652</c:v>
                </c:pt>
                <c:pt idx="605">
                  <c:v>5687515.64981192</c:v>
                </c:pt>
                <c:pt idx="606">
                  <c:v>5687515.681059223</c:v>
                </c:pt>
                <c:pt idx="607">
                  <c:v>5687515.629752476</c:v>
                </c:pt>
                <c:pt idx="608">
                  <c:v>5687515.653245348</c:v>
                </c:pt>
                <c:pt idx="609">
                  <c:v>5687515.577926332</c:v>
                </c:pt>
                <c:pt idx="610">
                  <c:v>5687515.585688471</c:v>
                </c:pt>
                <c:pt idx="611">
                  <c:v>5687515.608281329</c:v>
                </c:pt>
                <c:pt idx="612">
                  <c:v>5687515.647054372</c:v>
                </c:pt>
                <c:pt idx="613">
                  <c:v>5687515.602644859</c:v>
                </c:pt>
                <c:pt idx="614">
                  <c:v>5687515.596821723</c:v>
                </c:pt>
                <c:pt idx="615">
                  <c:v>5687515.59987206</c:v>
                </c:pt>
                <c:pt idx="616">
                  <c:v>5687515.625438594</c:v>
                </c:pt>
                <c:pt idx="617">
                  <c:v>5687515.573777498</c:v>
                </c:pt>
                <c:pt idx="618">
                  <c:v>5687515.552900486</c:v>
                </c:pt>
                <c:pt idx="619">
                  <c:v>5687515.524529834</c:v>
                </c:pt>
                <c:pt idx="620">
                  <c:v>5687515.550197192</c:v>
                </c:pt>
                <c:pt idx="621">
                  <c:v>5687515.57448992</c:v>
                </c:pt>
                <c:pt idx="622">
                  <c:v>5687515.538697592</c:v>
                </c:pt>
                <c:pt idx="623">
                  <c:v>5687515.650538952</c:v>
                </c:pt>
                <c:pt idx="624">
                  <c:v>5687515.548056357</c:v>
                </c:pt>
                <c:pt idx="625">
                  <c:v>5687515.648615727</c:v>
                </c:pt>
                <c:pt idx="626">
                  <c:v>5687515.57779057</c:v>
                </c:pt>
                <c:pt idx="627">
                  <c:v>5687515.614332086</c:v>
                </c:pt>
                <c:pt idx="628">
                  <c:v>5687515.572016846</c:v>
                </c:pt>
                <c:pt idx="629">
                  <c:v>5687515.551144522</c:v>
                </c:pt>
                <c:pt idx="630">
                  <c:v>5687515.528468288</c:v>
                </c:pt>
                <c:pt idx="631">
                  <c:v>5687515.544883392</c:v>
                </c:pt>
                <c:pt idx="632">
                  <c:v>5687515.575555103</c:v>
                </c:pt>
                <c:pt idx="633">
                  <c:v>5687515.557181357</c:v>
                </c:pt>
                <c:pt idx="634">
                  <c:v>5687515.581373721</c:v>
                </c:pt>
                <c:pt idx="635">
                  <c:v>5687515.572398744</c:v>
                </c:pt>
                <c:pt idx="636">
                  <c:v>5687515.546046349</c:v>
                </c:pt>
                <c:pt idx="637">
                  <c:v>5687515.481773118</c:v>
                </c:pt>
                <c:pt idx="638">
                  <c:v>5687515.52042875</c:v>
                </c:pt>
                <c:pt idx="639">
                  <c:v>5687515.498661565</c:v>
                </c:pt>
                <c:pt idx="640">
                  <c:v>5687515.508388137</c:v>
                </c:pt>
                <c:pt idx="641">
                  <c:v>5687515.53527621</c:v>
                </c:pt>
                <c:pt idx="642">
                  <c:v>5687515.491202129</c:v>
                </c:pt>
                <c:pt idx="643">
                  <c:v>5687515.473503843</c:v>
                </c:pt>
                <c:pt idx="644">
                  <c:v>5687515.442000517</c:v>
                </c:pt>
                <c:pt idx="645">
                  <c:v>5687515.494458512</c:v>
                </c:pt>
                <c:pt idx="646">
                  <c:v>5687515.457270063</c:v>
                </c:pt>
                <c:pt idx="647">
                  <c:v>5687515.483927976</c:v>
                </c:pt>
                <c:pt idx="648">
                  <c:v>5687515.476708582</c:v>
                </c:pt>
                <c:pt idx="649">
                  <c:v>5687515.497852023</c:v>
                </c:pt>
                <c:pt idx="650">
                  <c:v>5687515.427166639</c:v>
                </c:pt>
                <c:pt idx="651">
                  <c:v>5687515.502036803</c:v>
                </c:pt>
                <c:pt idx="652">
                  <c:v>5687515.431231498</c:v>
                </c:pt>
                <c:pt idx="653">
                  <c:v>5687515.506350811</c:v>
                </c:pt>
                <c:pt idx="654">
                  <c:v>5687515.43877052</c:v>
                </c:pt>
                <c:pt idx="655">
                  <c:v>5687515.469025974</c:v>
                </c:pt>
                <c:pt idx="656">
                  <c:v>5687515.440888247</c:v>
                </c:pt>
                <c:pt idx="657">
                  <c:v>5687515.42334349</c:v>
                </c:pt>
                <c:pt idx="658">
                  <c:v>5687515.405155651</c:v>
                </c:pt>
                <c:pt idx="659">
                  <c:v>5687515.38743009</c:v>
                </c:pt>
                <c:pt idx="660">
                  <c:v>5687515.3836774</c:v>
                </c:pt>
                <c:pt idx="661">
                  <c:v>5687515.383748162</c:v>
                </c:pt>
                <c:pt idx="662">
                  <c:v>5687515.450899552</c:v>
                </c:pt>
                <c:pt idx="663">
                  <c:v>5687515.385120442</c:v>
                </c:pt>
                <c:pt idx="664">
                  <c:v>5687515.40936755</c:v>
                </c:pt>
                <c:pt idx="665">
                  <c:v>5687515.396456603</c:v>
                </c:pt>
                <c:pt idx="666">
                  <c:v>5687515.422576446</c:v>
                </c:pt>
                <c:pt idx="667">
                  <c:v>5687515.382187864</c:v>
                </c:pt>
                <c:pt idx="668">
                  <c:v>5687515.394263787</c:v>
                </c:pt>
                <c:pt idx="669">
                  <c:v>5687515.382192915</c:v>
                </c:pt>
                <c:pt idx="670">
                  <c:v>5687515.399658608</c:v>
                </c:pt>
                <c:pt idx="671">
                  <c:v>5687515.372550192</c:v>
                </c:pt>
                <c:pt idx="672">
                  <c:v>5687515.376667481</c:v>
                </c:pt>
                <c:pt idx="673">
                  <c:v>5687515.3939329</c:v>
                </c:pt>
                <c:pt idx="674">
                  <c:v>5687515.396060418</c:v>
                </c:pt>
                <c:pt idx="675">
                  <c:v>5687515.387022612</c:v>
                </c:pt>
                <c:pt idx="676">
                  <c:v>5687515.36364485</c:v>
                </c:pt>
                <c:pt idx="677">
                  <c:v>5687515.365386656</c:v>
                </c:pt>
                <c:pt idx="678">
                  <c:v>5687515.348450663</c:v>
                </c:pt>
                <c:pt idx="679">
                  <c:v>5687515.341759612</c:v>
                </c:pt>
                <c:pt idx="680">
                  <c:v>5687515.309578386</c:v>
                </c:pt>
                <c:pt idx="681">
                  <c:v>5687515.288262865</c:v>
                </c:pt>
                <c:pt idx="682">
                  <c:v>5687515.28105086</c:v>
                </c:pt>
                <c:pt idx="683">
                  <c:v>5687515.262364734</c:v>
                </c:pt>
                <c:pt idx="684">
                  <c:v>5687515.267663894</c:v>
                </c:pt>
                <c:pt idx="685">
                  <c:v>5687515.256841363</c:v>
                </c:pt>
                <c:pt idx="686">
                  <c:v>5687515.26555501</c:v>
                </c:pt>
                <c:pt idx="687">
                  <c:v>5687515.247906893</c:v>
                </c:pt>
                <c:pt idx="688">
                  <c:v>5687515.264957332</c:v>
                </c:pt>
                <c:pt idx="689">
                  <c:v>5687515.258384562</c:v>
                </c:pt>
                <c:pt idx="690">
                  <c:v>5687515.250662842</c:v>
                </c:pt>
                <c:pt idx="691">
                  <c:v>5687515.263612004</c:v>
                </c:pt>
                <c:pt idx="692">
                  <c:v>5687515.258843357</c:v>
                </c:pt>
                <c:pt idx="693">
                  <c:v>5687515.26563214</c:v>
                </c:pt>
                <c:pt idx="694">
                  <c:v>5687515.244260757</c:v>
                </c:pt>
                <c:pt idx="695">
                  <c:v>5687515.252458189</c:v>
                </c:pt>
                <c:pt idx="696">
                  <c:v>5687515.256509027</c:v>
                </c:pt>
                <c:pt idx="697">
                  <c:v>5687515.246139929</c:v>
                </c:pt>
                <c:pt idx="698">
                  <c:v>5687515.245328207</c:v>
                </c:pt>
                <c:pt idx="699">
                  <c:v>5687515.270088435</c:v>
                </c:pt>
                <c:pt idx="700">
                  <c:v>5687515.254392825</c:v>
                </c:pt>
                <c:pt idx="701">
                  <c:v>5687515.251234753</c:v>
                </c:pt>
                <c:pt idx="702">
                  <c:v>5687515.25334348</c:v>
                </c:pt>
                <c:pt idx="703">
                  <c:v>5687515.228276175</c:v>
                </c:pt>
                <c:pt idx="704">
                  <c:v>5687515.234463788</c:v>
                </c:pt>
                <c:pt idx="705">
                  <c:v>5687515.244781841</c:v>
                </c:pt>
                <c:pt idx="706">
                  <c:v>5687515.24055469</c:v>
                </c:pt>
                <c:pt idx="707">
                  <c:v>5687515.230012132</c:v>
                </c:pt>
                <c:pt idx="708">
                  <c:v>5687515.230278764</c:v>
                </c:pt>
                <c:pt idx="709">
                  <c:v>5687515.242977551</c:v>
                </c:pt>
                <c:pt idx="710">
                  <c:v>5687515.232262139</c:v>
                </c:pt>
                <c:pt idx="711">
                  <c:v>5687515.232585337</c:v>
                </c:pt>
                <c:pt idx="712">
                  <c:v>5687515.236101359</c:v>
                </c:pt>
                <c:pt idx="713">
                  <c:v>5687515.26274504</c:v>
                </c:pt>
                <c:pt idx="714">
                  <c:v>5687515.236512426</c:v>
                </c:pt>
                <c:pt idx="715">
                  <c:v>5687515.249904986</c:v>
                </c:pt>
                <c:pt idx="716">
                  <c:v>5687515.232506234</c:v>
                </c:pt>
                <c:pt idx="717">
                  <c:v>5687515.230345245</c:v>
                </c:pt>
                <c:pt idx="718">
                  <c:v>5687515.234043175</c:v>
                </c:pt>
                <c:pt idx="719">
                  <c:v>5687515.239141375</c:v>
                </c:pt>
                <c:pt idx="720">
                  <c:v>5687515.225124546</c:v>
                </c:pt>
                <c:pt idx="721">
                  <c:v>5687515.224945292</c:v>
                </c:pt>
                <c:pt idx="722">
                  <c:v>5687515.218893073</c:v>
                </c:pt>
                <c:pt idx="723">
                  <c:v>5687515.224318604</c:v>
                </c:pt>
                <c:pt idx="724">
                  <c:v>5687515.221018715</c:v>
                </c:pt>
                <c:pt idx="725">
                  <c:v>5687515.222758329</c:v>
                </c:pt>
                <c:pt idx="726">
                  <c:v>5687515.226918869</c:v>
                </c:pt>
                <c:pt idx="727">
                  <c:v>5687515.223875329</c:v>
                </c:pt>
                <c:pt idx="728">
                  <c:v>5687515.222725241</c:v>
                </c:pt>
                <c:pt idx="729">
                  <c:v>5687515.224564597</c:v>
                </c:pt>
                <c:pt idx="730">
                  <c:v>5687515.228794511</c:v>
                </c:pt>
                <c:pt idx="731">
                  <c:v>5687515.220808451</c:v>
                </c:pt>
                <c:pt idx="732">
                  <c:v>5687515.220786633</c:v>
                </c:pt>
                <c:pt idx="733">
                  <c:v>5687515.219299633</c:v>
                </c:pt>
                <c:pt idx="734">
                  <c:v>5687515.224364928</c:v>
                </c:pt>
                <c:pt idx="735">
                  <c:v>5687515.219563039</c:v>
                </c:pt>
                <c:pt idx="736">
                  <c:v>5687515.217082294</c:v>
                </c:pt>
                <c:pt idx="737">
                  <c:v>5687515.218390414</c:v>
                </c:pt>
                <c:pt idx="738">
                  <c:v>5687515.216090389</c:v>
                </c:pt>
                <c:pt idx="739">
                  <c:v>5687515.217615029</c:v>
                </c:pt>
                <c:pt idx="740">
                  <c:v>5687515.208615484</c:v>
                </c:pt>
                <c:pt idx="741">
                  <c:v>5687515.209304266</c:v>
                </c:pt>
                <c:pt idx="742">
                  <c:v>5687515.202322629</c:v>
                </c:pt>
                <c:pt idx="743">
                  <c:v>5687515.208960999</c:v>
                </c:pt>
                <c:pt idx="744">
                  <c:v>5687515.203106185</c:v>
                </c:pt>
                <c:pt idx="745">
                  <c:v>5687515.204575014</c:v>
                </c:pt>
                <c:pt idx="746">
                  <c:v>5687515.203298073</c:v>
                </c:pt>
                <c:pt idx="747">
                  <c:v>5687515.200655966</c:v>
                </c:pt>
                <c:pt idx="748">
                  <c:v>5687515.197334752</c:v>
                </c:pt>
                <c:pt idx="749">
                  <c:v>5687515.198847319</c:v>
                </c:pt>
                <c:pt idx="750">
                  <c:v>5687515.198226762</c:v>
                </c:pt>
                <c:pt idx="751">
                  <c:v>5687515.198219485</c:v>
                </c:pt>
                <c:pt idx="752">
                  <c:v>5687515.19970098</c:v>
                </c:pt>
                <c:pt idx="753">
                  <c:v>5687515.200657127</c:v>
                </c:pt>
                <c:pt idx="754">
                  <c:v>5687515.200617505</c:v>
                </c:pt>
                <c:pt idx="755">
                  <c:v>5687515.198111824</c:v>
                </c:pt>
                <c:pt idx="756">
                  <c:v>5687515.194103776</c:v>
                </c:pt>
                <c:pt idx="757">
                  <c:v>5687515.195852551</c:v>
                </c:pt>
                <c:pt idx="758">
                  <c:v>5687515.193241537</c:v>
                </c:pt>
                <c:pt idx="759">
                  <c:v>5687515.194495189</c:v>
                </c:pt>
                <c:pt idx="760">
                  <c:v>5687515.19164085</c:v>
                </c:pt>
                <c:pt idx="761">
                  <c:v>5687515.192906767</c:v>
                </c:pt>
                <c:pt idx="762">
                  <c:v>5687515.195962545</c:v>
                </c:pt>
                <c:pt idx="763">
                  <c:v>5687515.194352407</c:v>
                </c:pt>
                <c:pt idx="764">
                  <c:v>5687515.191985785</c:v>
                </c:pt>
                <c:pt idx="765">
                  <c:v>5687515.191417783</c:v>
                </c:pt>
                <c:pt idx="766">
                  <c:v>5687515.193104336</c:v>
                </c:pt>
                <c:pt idx="767">
                  <c:v>5687515.194077904</c:v>
                </c:pt>
                <c:pt idx="768">
                  <c:v>5687515.195453045</c:v>
                </c:pt>
                <c:pt idx="769">
                  <c:v>5687515.194293365</c:v>
                </c:pt>
                <c:pt idx="770">
                  <c:v>5687515.191043864</c:v>
                </c:pt>
                <c:pt idx="771">
                  <c:v>5687515.191236701</c:v>
                </c:pt>
                <c:pt idx="772">
                  <c:v>5687515.193757871</c:v>
                </c:pt>
                <c:pt idx="773">
                  <c:v>5687515.192008467</c:v>
                </c:pt>
                <c:pt idx="774">
                  <c:v>5687515.190023107</c:v>
                </c:pt>
                <c:pt idx="775">
                  <c:v>5687515.193450236</c:v>
                </c:pt>
                <c:pt idx="776">
                  <c:v>5687515.192863146</c:v>
                </c:pt>
                <c:pt idx="777">
                  <c:v>5687515.192606773</c:v>
                </c:pt>
                <c:pt idx="778">
                  <c:v>5687515.194309395</c:v>
                </c:pt>
                <c:pt idx="779">
                  <c:v>5687515.192186978</c:v>
                </c:pt>
                <c:pt idx="780">
                  <c:v>5687515.194095267</c:v>
                </c:pt>
                <c:pt idx="781">
                  <c:v>5687515.190582151</c:v>
                </c:pt>
                <c:pt idx="782">
                  <c:v>5687515.188504945</c:v>
                </c:pt>
                <c:pt idx="783">
                  <c:v>5687515.191965522</c:v>
                </c:pt>
                <c:pt idx="784">
                  <c:v>5687515.196636</c:v>
                </c:pt>
                <c:pt idx="785">
                  <c:v>5687515.192174539</c:v>
                </c:pt>
                <c:pt idx="786">
                  <c:v>5687515.188100953</c:v>
                </c:pt>
                <c:pt idx="787">
                  <c:v>5687515.187388779</c:v>
                </c:pt>
                <c:pt idx="788">
                  <c:v>5687515.188798163</c:v>
                </c:pt>
                <c:pt idx="789">
                  <c:v>5687515.191054386</c:v>
                </c:pt>
                <c:pt idx="790">
                  <c:v>5687515.188480649</c:v>
                </c:pt>
                <c:pt idx="791">
                  <c:v>5687515.189528981</c:v>
                </c:pt>
                <c:pt idx="792">
                  <c:v>5687515.187515054</c:v>
                </c:pt>
                <c:pt idx="793">
                  <c:v>5687515.189979471</c:v>
                </c:pt>
                <c:pt idx="794">
                  <c:v>5687515.186717566</c:v>
                </c:pt>
                <c:pt idx="795">
                  <c:v>5687515.190454653</c:v>
                </c:pt>
                <c:pt idx="796">
                  <c:v>5687515.185186947</c:v>
                </c:pt>
                <c:pt idx="797">
                  <c:v>5687515.186078416</c:v>
                </c:pt>
                <c:pt idx="798">
                  <c:v>5687515.190654681</c:v>
                </c:pt>
                <c:pt idx="799">
                  <c:v>5687515.186182508</c:v>
                </c:pt>
                <c:pt idx="800">
                  <c:v>5687515.18706202</c:v>
                </c:pt>
                <c:pt idx="801">
                  <c:v>5687515.186458313</c:v>
                </c:pt>
                <c:pt idx="802">
                  <c:v>5687515.188905952</c:v>
                </c:pt>
                <c:pt idx="803">
                  <c:v>5687515.189194479</c:v>
                </c:pt>
                <c:pt idx="804">
                  <c:v>5687515.187620636</c:v>
                </c:pt>
                <c:pt idx="805">
                  <c:v>5687515.185857367</c:v>
                </c:pt>
                <c:pt idx="806">
                  <c:v>5687515.185711835</c:v>
                </c:pt>
                <c:pt idx="807">
                  <c:v>5687515.187909711</c:v>
                </c:pt>
                <c:pt idx="808">
                  <c:v>5687515.184339719</c:v>
                </c:pt>
                <c:pt idx="809">
                  <c:v>5687515.18541994</c:v>
                </c:pt>
                <c:pt idx="810">
                  <c:v>5687515.189106007</c:v>
                </c:pt>
                <c:pt idx="811">
                  <c:v>5687515.185844447</c:v>
                </c:pt>
                <c:pt idx="812">
                  <c:v>5687515.185299596</c:v>
                </c:pt>
                <c:pt idx="813">
                  <c:v>5687515.186232638</c:v>
                </c:pt>
                <c:pt idx="814">
                  <c:v>5687515.186340776</c:v>
                </c:pt>
                <c:pt idx="815">
                  <c:v>5687515.184610439</c:v>
                </c:pt>
                <c:pt idx="816">
                  <c:v>5687515.188478059</c:v>
                </c:pt>
                <c:pt idx="817">
                  <c:v>5687515.186144319</c:v>
                </c:pt>
                <c:pt idx="818">
                  <c:v>5687515.186262392</c:v>
                </c:pt>
                <c:pt idx="819">
                  <c:v>5687515.186632224</c:v>
                </c:pt>
                <c:pt idx="820">
                  <c:v>5687515.186281954</c:v>
                </c:pt>
                <c:pt idx="821">
                  <c:v>5687515.187113445</c:v>
                </c:pt>
                <c:pt idx="822">
                  <c:v>5687515.18616955</c:v>
                </c:pt>
                <c:pt idx="823">
                  <c:v>5687515.18593641</c:v>
                </c:pt>
                <c:pt idx="824">
                  <c:v>5687515.185309674</c:v>
                </c:pt>
                <c:pt idx="825">
                  <c:v>5687515.185382071</c:v>
                </c:pt>
                <c:pt idx="826">
                  <c:v>5687515.185129686</c:v>
                </c:pt>
                <c:pt idx="827">
                  <c:v>5687515.184891751</c:v>
                </c:pt>
                <c:pt idx="828">
                  <c:v>5687515.185369017</c:v>
                </c:pt>
                <c:pt idx="829">
                  <c:v>5687515.183216641</c:v>
                </c:pt>
                <c:pt idx="830">
                  <c:v>5687515.183986463</c:v>
                </c:pt>
                <c:pt idx="831">
                  <c:v>5687515.181899371</c:v>
                </c:pt>
                <c:pt idx="832">
                  <c:v>5687515.183418557</c:v>
                </c:pt>
                <c:pt idx="833">
                  <c:v>5687515.183887769</c:v>
                </c:pt>
                <c:pt idx="834">
                  <c:v>5687515.183027012</c:v>
                </c:pt>
                <c:pt idx="835">
                  <c:v>5687515.183230416</c:v>
                </c:pt>
                <c:pt idx="836">
                  <c:v>5687515.182112267</c:v>
                </c:pt>
                <c:pt idx="837">
                  <c:v>5687515.183373547</c:v>
                </c:pt>
                <c:pt idx="838">
                  <c:v>5687515.182220388</c:v>
                </c:pt>
                <c:pt idx="839">
                  <c:v>5687515.181121498</c:v>
                </c:pt>
                <c:pt idx="840">
                  <c:v>5687515.18164116</c:v>
                </c:pt>
                <c:pt idx="841">
                  <c:v>5687515.179562157</c:v>
                </c:pt>
                <c:pt idx="842">
                  <c:v>5687515.179546832</c:v>
                </c:pt>
                <c:pt idx="843">
                  <c:v>5687515.177796778</c:v>
                </c:pt>
                <c:pt idx="844">
                  <c:v>5687515.178159144</c:v>
                </c:pt>
                <c:pt idx="845">
                  <c:v>5687515.176335648</c:v>
                </c:pt>
                <c:pt idx="846">
                  <c:v>5687515.177689673</c:v>
                </c:pt>
                <c:pt idx="847">
                  <c:v>5687515.177572226</c:v>
                </c:pt>
                <c:pt idx="848">
                  <c:v>5687515.176443201</c:v>
                </c:pt>
                <c:pt idx="849">
                  <c:v>5687515.175970056</c:v>
                </c:pt>
                <c:pt idx="850">
                  <c:v>5687515.176268374</c:v>
                </c:pt>
                <c:pt idx="851">
                  <c:v>5687515.176827738</c:v>
                </c:pt>
                <c:pt idx="852">
                  <c:v>5687515.176037885</c:v>
                </c:pt>
                <c:pt idx="853">
                  <c:v>5687515.175227691</c:v>
                </c:pt>
                <c:pt idx="854">
                  <c:v>5687515.175404375</c:v>
                </c:pt>
                <c:pt idx="855">
                  <c:v>5687515.174500328</c:v>
                </c:pt>
                <c:pt idx="856">
                  <c:v>5687515.17514745</c:v>
                </c:pt>
                <c:pt idx="857">
                  <c:v>5687515.17585924</c:v>
                </c:pt>
                <c:pt idx="858">
                  <c:v>5687515.174656453</c:v>
                </c:pt>
                <c:pt idx="859">
                  <c:v>5687515.174816562</c:v>
                </c:pt>
                <c:pt idx="860">
                  <c:v>5687515.175058885</c:v>
                </c:pt>
                <c:pt idx="861">
                  <c:v>5687515.175392233</c:v>
                </c:pt>
                <c:pt idx="862">
                  <c:v>5687515.174341999</c:v>
                </c:pt>
                <c:pt idx="863">
                  <c:v>5687515.175493961</c:v>
                </c:pt>
                <c:pt idx="864">
                  <c:v>5687515.174942603</c:v>
                </c:pt>
                <c:pt idx="865">
                  <c:v>5687515.173768366</c:v>
                </c:pt>
                <c:pt idx="866">
                  <c:v>5687515.173575264</c:v>
                </c:pt>
                <c:pt idx="867">
                  <c:v>5687515.174929799</c:v>
                </c:pt>
                <c:pt idx="868">
                  <c:v>5687515.173705786</c:v>
                </c:pt>
                <c:pt idx="869">
                  <c:v>5687515.174506974</c:v>
                </c:pt>
                <c:pt idx="870">
                  <c:v>5687515.17359163</c:v>
                </c:pt>
                <c:pt idx="871">
                  <c:v>5687515.174858893</c:v>
                </c:pt>
                <c:pt idx="872">
                  <c:v>5687515.173769412</c:v>
                </c:pt>
                <c:pt idx="873">
                  <c:v>5687515.174017911</c:v>
                </c:pt>
                <c:pt idx="874">
                  <c:v>5687515.174162827</c:v>
                </c:pt>
                <c:pt idx="875">
                  <c:v>5687515.174226457</c:v>
                </c:pt>
                <c:pt idx="876">
                  <c:v>5687515.173713577</c:v>
                </c:pt>
                <c:pt idx="877">
                  <c:v>5687515.175335259</c:v>
                </c:pt>
                <c:pt idx="878">
                  <c:v>5687515.173397183</c:v>
                </c:pt>
                <c:pt idx="879">
                  <c:v>5687515.175267236</c:v>
                </c:pt>
                <c:pt idx="880">
                  <c:v>5687515.174037801</c:v>
                </c:pt>
                <c:pt idx="881">
                  <c:v>5687515.173589908</c:v>
                </c:pt>
                <c:pt idx="882">
                  <c:v>5687515.173472757</c:v>
                </c:pt>
                <c:pt idx="883">
                  <c:v>5687515.173750794</c:v>
                </c:pt>
                <c:pt idx="884">
                  <c:v>5687515.173629856</c:v>
                </c:pt>
                <c:pt idx="885">
                  <c:v>5687515.174224773</c:v>
                </c:pt>
                <c:pt idx="886">
                  <c:v>5687515.173363907</c:v>
                </c:pt>
                <c:pt idx="887">
                  <c:v>5687515.174504113</c:v>
                </c:pt>
                <c:pt idx="888">
                  <c:v>5687515.173838967</c:v>
                </c:pt>
                <c:pt idx="889">
                  <c:v>5687515.173944421</c:v>
                </c:pt>
                <c:pt idx="890">
                  <c:v>5687515.173464827</c:v>
                </c:pt>
                <c:pt idx="891">
                  <c:v>5687515.174304232</c:v>
                </c:pt>
                <c:pt idx="892">
                  <c:v>5687515.173519848</c:v>
                </c:pt>
                <c:pt idx="893">
                  <c:v>5687515.173422012</c:v>
                </c:pt>
                <c:pt idx="894">
                  <c:v>5687515.173289162</c:v>
                </c:pt>
                <c:pt idx="895">
                  <c:v>5687515.173204222</c:v>
                </c:pt>
                <c:pt idx="896">
                  <c:v>5687515.173491137</c:v>
                </c:pt>
                <c:pt idx="897">
                  <c:v>5687515.173122165</c:v>
                </c:pt>
                <c:pt idx="898">
                  <c:v>5687515.173734482</c:v>
                </c:pt>
                <c:pt idx="899">
                  <c:v>5687515.173067368</c:v>
                </c:pt>
                <c:pt idx="900">
                  <c:v>5687515.17328734</c:v>
                </c:pt>
                <c:pt idx="901">
                  <c:v>5687515.173256843</c:v>
                </c:pt>
                <c:pt idx="902">
                  <c:v>5687515.173296207</c:v>
                </c:pt>
                <c:pt idx="903">
                  <c:v>5687515.173258089</c:v>
                </c:pt>
                <c:pt idx="904">
                  <c:v>5687515.172903757</c:v>
                </c:pt>
                <c:pt idx="905">
                  <c:v>5687515.172811849</c:v>
                </c:pt>
                <c:pt idx="906">
                  <c:v>5687515.173274633</c:v>
                </c:pt>
                <c:pt idx="907">
                  <c:v>5687515.173038024</c:v>
                </c:pt>
                <c:pt idx="908">
                  <c:v>5687515.172758344</c:v>
                </c:pt>
                <c:pt idx="909">
                  <c:v>5687515.173114751</c:v>
                </c:pt>
                <c:pt idx="910">
                  <c:v>5687515.172673082</c:v>
                </c:pt>
                <c:pt idx="911">
                  <c:v>5687515.17283725</c:v>
                </c:pt>
                <c:pt idx="912">
                  <c:v>5687515.172407508</c:v>
                </c:pt>
                <c:pt idx="913">
                  <c:v>5687515.172602786</c:v>
                </c:pt>
                <c:pt idx="914">
                  <c:v>5687515.172728625</c:v>
                </c:pt>
                <c:pt idx="915">
                  <c:v>5687515.172415697</c:v>
                </c:pt>
                <c:pt idx="916">
                  <c:v>5687515.172846929</c:v>
                </c:pt>
                <c:pt idx="917">
                  <c:v>5687515.17252173</c:v>
                </c:pt>
                <c:pt idx="918">
                  <c:v>5687515.172503512</c:v>
                </c:pt>
                <c:pt idx="919">
                  <c:v>5687515.172629618</c:v>
                </c:pt>
                <c:pt idx="920">
                  <c:v>5687515.172222386</c:v>
                </c:pt>
                <c:pt idx="921">
                  <c:v>5687515.1721545</c:v>
                </c:pt>
                <c:pt idx="922">
                  <c:v>5687515.172144715</c:v>
                </c:pt>
                <c:pt idx="923">
                  <c:v>5687515.17215945</c:v>
                </c:pt>
                <c:pt idx="924">
                  <c:v>5687515.171961987</c:v>
                </c:pt>
                <c:pt idx="925">
                  <c:v>5687515.17206974</c:v>
                </c:pt>
                <c:pt idx="926">
                  <c:v>5687515.171974026</c:v>
                </c:pt>
                <c:pt idx="927">
                  <c:v>5687515.172111497</c:v>
                </c:pt>
                <c:pt idx="928">
                  <c:v>5687515.171940597</c:v>
                </c:pt>
                <c:pt idx="929">
                  <c:v>5687515.171925206</c:v>
                </c:pt>
                <c:pt idx="930">
                  <c:v>5687515.171991242</c:v>
                </c:pt>
                <c:pt idx="931">
                  <c:v>5687515.172194486</c:v>
                </c:pt>
                <c:pt idx="932">
                  <c:v>5687515.172390555</c:v>
                </c:pt>
                <c:pt idx="933">
                  <c:v>5687515.171880795</c:v>
                </c:pt>
                <c:pt idx="934">
                  <c:v>5687515.171741195</c:v>
                </c:pt>
                <c:pt idx="935">
                  <c:v>5687515.171773125</c:v>
                </c:pt>
                <c:pt idx="936">
                  <c:v>5687515.171926975</c:v>
                </c:pt>
                <c:pt idx="937">
                  <c:v>5687515.171838184</c:v>
                </c:pt>
                <c:pt idx="938">
                  <c:v>5687515.172037513</c:v>
                </c:pt>
                <c:pt idx="939">
                  <c:v>5687515.171773073</c:v>
                </c:pt>
                <c:pt idx="940">
                  <c:v>5687515.171989154</c:v>
                </c:pt>
                <c:pt idx="941">
                  <c:v>5687515.171781575</c:v>
                </c:pt>
                <c:pt idx="942">
                  <c:v>5687515.171986685</c:v>
                </c:pt>
                <c:pt idx="943">
                  <c:v>5687515.171782633</c:v>
                </c:pt>
                <c:pt idx="944">
                  <c:v>5687515.172062463</c:v>
                </c:pt>
                <c:pt idx="945">
                  <c:v>5687515.171794645</c:v>
                </c:pt>
                <c:pt idx="946">
                  <c:v>5687515.171772659</c:v>
                </c:pt>
                <c:pt idx="947">
                  <c:v>5687515.171899549</c:v>
                </c:pt>
                <c:pt idx="948">
                  <c:v>5687515.171953531</c:v>
                </c:pt>
                <c:pt idx="949">
                  <c:v>5687515.17189345</c:v>
                </c:pt>
                <c:pt idx="950">
                  <c:v>5687515.172157332</c:v>
                </c:pt>
                <c:pt idx="951">
                  <c:v>5687515.171911622</c:v>
                </c:pt>
                <c:pt idx="952">
                  <c:v>5687515.172057462</c:v>
                </c:pt>
                <c:pt idx="953">
                  <c:v>5687515.17186298</c:v>
                </c:pt>
                <c:pt idx="954">
                  <c:v>5687515.171794891</c:v>
                </c:pt>
                <c:pt idx="955">
                  <c:v>5687515.171807665</c:v>
                </c:pt>
                <c:pt idx="956">
                  <c:v>5687515.171985958</c:v>
                </c:pt>
                <c:pt idx="957">
                  <c:v>5687515.171692016</c:v>
                </c:pt>
                <c:pt idx="958">
                  <c:v>5687515.171877144</c:v>
                </c:pt>
                <c:pt idx="959">
                  <c:v>5687515.17185551</c:v>
                </c:pt>
                <c:pt idx="960">
                  <c:v>5687515.171836935</c:v>
                </c:pt>
                <c:pt idx="961">
                  <c:v>5687515.171718309</c:v>
                </c:pt>
                <c:pt idx="962">
                  <c:v>5687515.171719586</c:v>
                </c:pt>
                <c:pt idx="963">
                  <c:v>5687515.171661517</c:v>
                </c:pt>
                <c:pt idx="964">
                  <c:v>5687515.171748891</c:v>
                </c:pt>
                <c:pt idx="965">
                  <c:v>5687515.171767556</c:v>
                </c:pt>
                <c:pt idx="966">
                  <c:v>5687515.17172515</c:v>
                </c:pt>
                <c:pt idx="967">
                  <c:v>5687515.171660512</c:v>
                </c:pt>
                <c:pt idx="968">
                  <c:v>5687515.17168095</c:v>
                </c:pt>
                <c:pt idx="969">
                  <c:v>5687515.17169165</c:v>
                </c:pt>
                <c:pt idx="970">
                  <c:v>5687515.171678317</c:v>
                </c:pt>
                <c:pt idx="971">
                  <c:v>5687515.17161965</c:v>
                </c:pt>
                <c:pt idx="972">
                  <c:v>5687515.17162935</c:v>
                </c:pt>
                <c:pt idx="973">
                  <c:v>5687515.171597193</c:v>
                </c:pt>
                <c:pt idx="974">
                  <c:v>5687515.171624324</c:v>
                </c:pt>
                <c:pt idx="975">
                  <c:v>5687515.171596894</c:v>
                </c:pt>
                <c:pt idx="976">
                  <c:v>5687515.171555252</c:v>
                </c:pt>
                <c:pt idx="977">
                  <c:v>5687515.171566272</c:v>
                </c:pt>
                <c:pt idx="978">
                  <c:v>5687515.171650354</c:v>
                </c:pt>
                <c:pt idx="979">
                  <c:v>5687515.171529784</c:v>
                </c:pt>
                <c:pt idx="980">
                  <c:v>5687515.171521113</c:v>
                </c:pt>
                <c:pt idx="981">
                  <c:v>5687515.171468584</c:v>
                </c:pt>
                <c:pt idx="982">
                  <c:v>5687515.171501905</c:v>
                </c:pt>
                <c:pt idx="983">
                  <c:v>5687515.171620842</c:v>
                </c:pt>
                <c:pt idx="984">
                  <c:v>5687515.171500259</c:v>
                </c:pt>
                <c:pt idx="985">
                  <c:v>5687515.171556223</c:v>
                </c:pt>
                <c:pt idx="986">
                  <c:v>5687515.171511561</c:v>
                </c:pt>
                <c:pt idx="987">
                  <c:v>5687515.171554441</c:v>
                </c:pt>
                <c:pt idx="988">
                  <c:v>5687515.171489763</c:v>
                </c:pt>
                <c:pt idx="989">
                  <c:v>5687515.171472225</c:v>
                </c:pt>
                <c:pt idx="990">
                  <c:v>5687515.171475223</c:v>
                </c:pt>
                <c:pt idx="991">
                  <c:v>5687515.171401976</c:v>
                </c:pt>
                <c:pt idx="992">
                  <c:v>5687515.171448363</c:v>
                </c:pt>
                <c:pt idx="993">
                  <c:v>5687515.171440666</c:v>
                </c:pt>
                <c:pt idx="994">
                  <c:v>5687515.171423955</c:v>
                </c:pt>
                <c:pt idx="995">
                  <c:v>5687515.171401517</c:v>
                </c:pt>
                <c:pt idx="996">
                  <c:v>5687515.171449027</c:v>
                </c:pt>
                <c:pt idx="997">
                  <c:v>5687515.171421159</c:v>
                </c:pt>
                <c:pt idx="998">
                  <c:v>5687515.171487292</c:v>
                </c:pt>
                <c:pt idx="999">
                  <c:v>5687515.171394037</c:v>
                </c:pt>
                <c:pt idx="1000">
                  <c:v>5687515.171405189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488029.7334278175</c:v>
                </c:pt>
                <c:pt idx="2">
                  <c:v>488790.3891385751</c:v>
                </c:pt>
                <c:pt idx="3">
                  <c:v>492176.6708595812</c:v>
                </c:pt>
                <c:pt idx="4">
                  <c:v>496890.4010647089</c:v>
                </c:pt>
                <c:pt idx="5">
                  <c:v>498170.3352113101</c:v>
                </c:pt>
                <c:pt idx="6">
                  <c:v>501439.6141088976</c:v>
                </c:pt>
                <c:pt idx="7">
                  <c:v>505065.5360797254</c:v>
                </c:pt>
                <c:pt idx="8">
                  <c:v>508428.7407210783</c:v>
                </c:pt>
                <c:pt idx="9">
                  <c:v>512054.267332831</c:v>
                </c:pt>
                <c:pt idx="10">
                  <c:v>515279.1124729783</c:v>
                </c:pt>
                <c:pt idx="11">
                  <c:v>518727.0540698755</c:v>
                </c:pt>
                <c:pt idx="12">
                  <c:v>521760.6863316602</c:v>
                </c:pt>
                <c:pt idx="13">
                  <c:v>525013.8407188411</c:v>
                </c:pt>
                <c:pt idx="14">
                  <c:v>527844.7964960013</c:v>
                </c:pt>
                <c:pt idx="15">
                  <c:v>530893.5324844891</c:v>
                </c:pt>
                <c:pt idx="16">
                  <c:v>533514.971211764</c:v>
                </c:pt>
                <c:pt idx="17">
                  <c:v>536353.469072954</c:v>
                </c:pt>
                <c:pt idx="18">
                  <c:v>538761.0661275568</c:v>
                </c:pt>
                <c:pt idx="19">
                  <c:v>541385.6309801437</c:v>
                </c:pt>
                <c:pt idx="20">
                  <c:v>543576.5418609997</c:v>
                </c:pt>
                <c:pt idx="21">
                  <c:v>545984.7502500945</c:v>
                </c:pt>
                <c:pt idx="22">
                  <c:v>547957.0507866836</c:v>
                </c:pt>
                <c:pt idx="23">
                  <c:v>550147.2801199404</c:v>
                </c:pt>
                <c:pt idx="24">
                  <c:v>551899.6417648152</c:v>
                </c:pt>
                <c:pt idx="25">
                  <c:v>553870.7936986057</c:v>
                </c:pt>
                <c:pt idx="26">
                  <c:v>555402.2845310818</c:v>
                </c:pt>
                <c:pt idx="27">
                  <c:v>557153.6142465858</c:v>
                </c:pt>
                <c:pt idx="28">
                  <c:v>558463.5715092175</c:v>
                </c:pt>
                <c:pt idx="29">
                  <c:v>559994.5783840588</c:v>
                </c:pt>
                <c:pt idx="30">
                  <c:v>561085.1916007205</c:v>
                </c:pt>
                <c:pt idx="31">
                  <c:v>562398.2524807081</c:v>
                </c:pt>
                <c:pt idx="32">
                  <c:v>564565.2061280934</c:v>
                </c:pt>
                <c:pt idx="33">
                  <c:v>581080.4901588863</c:v>
                </c:pt>
                <c:pt idx="34">
                  <c:v>592348.4003118353</c:v>
                </c:pt>
                <c:pt idx="35">
                  <c:v>602585.9527444859</c:v>
                </c:pt>
                <c:pt idx="36">
                  <c:v>609126.9587710154</c:v>
                </c:pt>
                <c:pt idx="37">
                  <c:v>610170.790893818</c:v>
                </c:pt>
                <c:pt idx="38">
                  <c:v>618550.7311940767</c:v>
                </c:pt>
                <c:pt idx="39">
                  <c:v>622114.6022880233</c:v>
                </c:pt>
                <c:pt idx="40">
                  <c:v>621473.8493563265</c:v>
                </c:pt>
                <c:pt idx="41">
                  <c:v>625465.5329556315</c:v>
                </c:pt>
                <c:pt idx="42">
                  <c:v>624843.5660474177</c:v>
                </c:pt>
                <c:pt idx="43">
                  <c:v>629049.7573610556</c:v>
                </c:pt>
                <c:pt idx="44">
                  <c:v>628462.8281318814</c:v>
                </c:pt>
                <c:pt idx="45">
                  <c:v>632952.8648649616</c:v>
                </c:pt>
                <c:pt idx="46">
                  <c:v>632409.5222573046</c:v>
                </c:pt>
                <c:pt idx="47">
                  <c:v>637227.4624039304</c:v>
                </c:pt>
                <c:pt idx="48">
                  <c:v>636732.5398312184</c:v>
                </c:pt>
                <c:pt idx="49">
                  <c:v>641910.9767691263</c:v>
                </c:pt>
                <c:pt idx="50">
                  <c:v>641467.7925865201</c:v>
                </c:pt>
                <c:pt idx="51">
                  <c:v>647021.6847709497</c:v>
                </c:pt>
                <c:pt idx="52">
                  <c:v>646631.9768104304</c:v>
                </c:pt>
                <c:pt idx="53">
                  <c:v>652581.3649004807</c:v>
                </c:pt>
                <c:pt idx="54">
                  <c:v>652245.724843519</c:v>
                </c:pt>
                <c:pt idx="55">
                  <c:v>658621.3555024085</c:v>
                </c:pt>
                <c:pt idx="56">
                  <c:v>658340.7008262094</c:v>
                </c:pt>
                <c:pt idx="57">
                  <c:v>665148.9938477547</c:v>
                </c:pt>
                <c:pt idx="58">
                  <c:v>664924.202863</c:v>
                </c:pt>
                <c:pt idx="59">
                  <c:v>672156.9922725913</c:v>
                </c:pt>
                <c:pt idx="60">
                  <c:v>671988.3399127723</c:v>
                </c:pt>
                <c:pt idx="61">
                  <c:v>679643.3962858095</c:v>
                </c:pt>
                <c:pt idx="62">
                  <c:v>679530.3893497471</c:v>
                </c:pt>
                <c:pt idx="63">
                  <c:v>687591.6747249622</c:v>
                </c:pt>
                <c:pt idx="64">
                  <c:v>690882.7534000502</c:v>
                </c:pt>
                <c:pt idx="65">
                  <c:v>709160.2223497062</c:v>
                </c:pt>
                <c:pt idx="66">
                  <c:v>722032.091678248</c:v>
                </c:pt>
                <c:pt idx="67">
                  <c:v>732457.893963491</c:v>
                </c:pt>
                <c:pt idx="68">
                  <c:v>743391.5996297766</c:v>
                </c:pt>
                <c:pt idx="69">
                  <c:v>750420.4710064572</c:v>
                </c:pt>
                <c:pt idx="70">
                  <c:v>750072.2363618996</c:v>
                </c:pt>
                <c:pt idx="71">
                  <c:v>761844.9461698976</c:v>
                </c:pt>
                <c:pt idx="72">
                  <c:v>766162.4774193</c:v>
                </c:pt>
                <c:pt idx="73">
                  <c:v>766465.5596134018</c:v>
                </c:pt>
                <c:pt idx="74">
                  <c:v>774576.3306561679</c:v>
                </c:pt>
                <c:pt idx="75">
                  <c:v>774827.5145612938</c:v>
                </c:pt>
                <c:pt idx="76">
                  <c:v>782904.8392685018</c:v>
                </c:pt>
                <c:pt idx="77">
                  <c:v>783086.5987500497</c:v>
                </c:pt>
                <c:pt idx="78">
                  <c:v>791186.1681863734</c:v>
                </c:pt>
                <c:pt idx="79">
                  <c:v>791290.0458317758</c:v>
                </c:pt>
                <c:pt idx="80">
                  <c:v>799410.2222575168</c:v>
                </c:pt>
                <c:pt idx="81">
                  <c:v>799430.8796641417</c:v>
                </c:pt>
                <c:pt idx="82">
                  <c:v>807539.6503798292</c:v>
                </c:pt>
                <c:pt idx="83">
                  <c:v>807473.6316925199</c:v>
                </c:pt>
                <c:pt idx="84">
                  <c:v>815506.2725354222</c:v>
                </c:pt>
                <c:pt idx="85">
                  <c:v>815350.9260071414</c:v>
                </c:pt>
                <c:pt idx="86">
                  <c:v>823240.5106011784</c:v>
                </c:pt>
                <c:pt idx="87">
                  <c:v>822993.5246240122</c:v>
                </c:pt>
                <c:pt idx="88">
                  <c:v>830680.4222541465</c:v>
                </c:pt>
                <c:pt idx="89">
                  <c:v>830340.2432671409</c:v>
                </c:pt>
                <c:pt idx="90">
                  <c:v>837734.5069822808</c:v>
                </c:pt>
                <c:pt idx="91">
                  <c:v>837299.9329559203</c:v>
                </c:pt>
                <c:pt idx="92">
                  <c:v>844298.3983969017</c:v>
                </c:pt>
                <c:pt idx="93">
                  <c:v>843768.168516739</c:v>
                </c:pt>
                <c:pt idx="94">
                  <c:v>850283.0433776374</c:v>
                </c:pt>
                <c:pt idx="95">
                  <c:v>849688.9586265528</c:v>
                </c:pt>
                <c:pt idx="96">
                  <c:v>857443.3744999381</c:v>
                </c:pt>
                <c:pt idx="97">
                  <c:v>876882.9196903452</c:v>
                </c:pt>
                <c:pt idx="98">
                  <c:v>889636.6692756743</c:v>
                </c:pt>
                <c:pt idx="99">
                  <c:v>897928.8504721981</c:v>
                </c:pt>
                <c:pt idx="100">
                  <c:v>906515.0295847977</c:v>
                </c:pt>
                <c:pt idx="101">
                  <c:v>909642.8802388271</c:v>
                </c:pt>
                <c:pt idx="102">
                  <c:v>910337.9195629763</c:v>
                </c:pt>
                <c:pt idx="103">
                  <c:v>921758.4438665083</c:v>
                </c:pt>
                <c:pt idx="104">
                  <c:v>925295.6121351599</c:v>
                </c:pt>
                <c:pt idx="105">
                  <c:v>926162.3553892304</c:v>
                </c:pt>
                <c:pt idx="106">
                  <c:v>934437.6492299418</c:v>
                </c:pt>
                <c:pt idx="107">
                  <c:v>936121.0263995193</c:v>
                </c:pt>
                <c:pt idx="108">
                  <c:v>935518.8734539375</c:v>
                </c:pt>
                <c:pt idx="109">
                  <c:v>944931.2886008967</c:v>
                </c:pt>
                <c:pt idx="110">
                  <c:v>953815.4191000597</c:v>
                </c:pt>
                <c:pt idx="111">
                  <c:v>956435.9802751556</c:v>
                </c:pt>
                <c:pt idx="112">
                  <c:v>956050.058970345</c:v>
                </c:pt>
                <c:pt idx="113">
                  <c:v>965751.3095640013</c:v>
                </c:pt>
                <c:pt idx="114">
                  <c:v>975449.0310867691</c:v>
                </c:pt>
                <c:pt idx="115">
                  <c:v>978913.7810105644</c:v>
                </c:pt>
                <c:pt idx="116">
                  <c:v>978759.1084904348</c:v>
                </c:pt>
                <c:pt idx="117">
                  <c:v>988478.5811310065</c:v>
                </c:pt>
                <c:pt idx="118">
                  <c:v>998537.1274264818</c:v>
                </c:pt>
                <c:pt idx="119">
                  <c:v>1002597.142861044</c:v>
                </c:pt>
                <c:pt idx="120">
                  <c:v>1002684.274805975</c:v>
                </c:pt>
                <c:pt idx="121">
                  <c:v>1011912.0787409</c:v>
                </c:pt>
                <c:pt idx="122">
                  <c:v>1021764.016272373</c:v>
                </c:pt>
                <c:pt idx="123">
                  <c:v>1026106.125320892</c:v>
                </c:pt>
                <c:pt idx="124">
                  <c:v>1026439.559550637</c:v>
                </c:pt>
                <c:pt idx="125">
                  <c:v>1034609.924001811</c:v>
                </c:pt>
                <c:pt idx="126">
                  <c:v>1034981.894561264</c:v>
                </c:pt>
                <c:pt idx="127">
                  <c:v>1043627.842596814</c:v>
                </c:pt>
                <c:pt idx="128">
                  <c:v>1046098.793250344</c:v>
                </c:pt>
                <c:pt idx="129">
                  <c:v>1061159.823379602</c:v>
                </c:pt>
                <c:pt idx="130">
                  <c:v>1071020.135631638</c:v>
                </c:pt>
                <c:pt idx="131">
                  <c:v>1077860.029645246</c:v>
                </c:pt>
                <c:pt idx="132">
                  <c:v>1087025.81789249</c:v>
                </c:pt>
                <c:pt idx="133">
                  <c:v>1092206.14725762</c:v>
                </c:pt>
                <c:pt idx="134">
                  <c:v>1092636.757321265</c:v>
                </c:pt>
                <c:pt idx="135">
                  <c:v>1104356.217817986</c:v>
                </c:pt>
                <c:pt idx="136">
                  <c:v>1111334.129180369</c:v>
                </c:pt>
                <c:pt idx="137">
                  <c:v>1111655.157280341</c:v>
                </c:pt>
                <c:pt idx="138">
                  <c:v>1113985.805229201</c:v>
                </c:pt>
                <c:pt idx="139">
                  <c:v>1113742.802000645</c:v>
                </c:pt>
                <c:pt idx="140">
                  <c:v>1121075.334129147</c:v>
                </c:pt>
                <c:pt idx="141">
                  <c:v>1121312.693580634</c:v>
                </c:pt>
                <c:pt idx="142">
                  <c:v>1134272.049299403</c:v>
                </c:pt>
                <c:pt idx="143">
                  <c:v>1141383.556170535</c:v>
                </c:pt>
                <c:pt idx="144">
                  <c:v>1141800.806993122</c:v>
                </c:pt>
                <c:pt idx="145">
                  <c:v>1144273.078969384</c:v>
                </c:pt>
                <c:pt idx="146">
                  <c:v>1145246.268050206</c:v>
                </c:pt>
                <c:pt idx="147">
                  <c:v>1156052.628744348</c:v>
                </c:pt>
                <c:pt idx="148">
                  <c:v>1162809.016202679</c:v>
                </c:pt>
                <c:pt idx="149">
                  <c:v>1163461.475395536</c:v>
                </c:pt>
                <c:pt idx="150">
                  <c:v>1173934.349467647</c:v>
                </c:pt>
                <c:pt idx="151">
                  <c:v>1179461.292352837</c:v>
                </c:pt>
                <c:pt idx="152">
                  <c:v>1178544.789712181</c:v>
                </c:pt>
                <c:pt idx="153">
                  <c:v>1188253.340837042</c:v>
                </c:pt>
                <c:pt idx="154">
                  <c:v>1194371.173558596</c:v>
                </c:pt>
                <c:pt idx="155">
                  <c:v>1199357.636023324</c:v>
                </c:pt>
                <c:pt idx="156">
                  <c:v>1192432.197769614</c:v>
                </c:pt>
                <c:pt idx="157">
                  <c:v>1194125.629702881</c:v>
                </c:pt>
                <c:pt idx="158">
                  <c:v>1192737.454831992</c:v>
                </c:pt>
                <c:pt idx="159">
                  <c:v>1200538.957326593</c:v>
                </c:pt>
                <c:pt idx="160">
                  <c:v>1198527.256592265</c:v>
                </c:pt>
                <c:pt idx="161">
                  <c:v>1212820.333822117</c:v>
                </c:pt>
                <c:pt idx="162">
                  <c:v>1225669.684925834</c:v>
                </c:pt>
                <c:pt idx="163">
                  <c:v>1233365.528116427</c:v>
                </c:pt>
                <c:pt idx="164">
                  <c:v>1233852.886116387</c:v>
                </c:pt>
                <c:pt idx="165">
                  <c:v>1240968.474346096</c:v>
                </c:pt>
                <c:pt idx="166">
                  <c:v>1245164.169351566</c:v>
                </c:pt>
                <c:pt idx="167">
                  <c:v>1245672.011510429</c:v>
                </c:pt>
                <c:pt idx="168">
                  <c:v>1254088.748843177</c:v>
                </c:pt>
                <c:pt idx="169">
                  <c:v>1258664.053461289</c:v>
                </c:pt>
                <c:pt idx="170">
                  <c:v>1258280.967758724</c:v>
                </c:pt>
                <c:pt idx="171">
                  <c:v>1261636.910198062</c:v>
                </c:pt>
                <c:pt idx="172">
                  <c:v>1262619.603634931</c:v>
                </c:pt>
                <c:pt idx="173">
                  <c:v>1268449.452648612</c:v>
                </c:pt>
                <c:pt idx="174">
                  <c:v>1269454.225675299</c:v>
                </c:pt>
                <c:pt idx="175">
                  <c:v>1278605.264142141</c:v>
                </c:pt>
                <c:pt idx="176">
                  <c:v>1281413.247841025</c:v>
                </c:pt>
                <c:pt idx="177">
                  <c:v>1280785.905480142</c:v>
                </c:pt>
                <c:pt idx="178">
                  <c:v>1284241.050396474</c:v>
                </c:pt>
                <c:pt idx="179">
                  <c:v>1285584.022850615</c:v>
                </c:pt>
                <c:pt idx="180">
                  <c:v>1295787.34943479</c:v>
                </c:pt>
                <c:pt idx="181">
                  <c:v>1300904.845751603</c:v>
                </c:pt>
                <c:pt idx="182">
                  <c:v>1299944.311878796</c:v>
                </c:pt>
                <c:pt idx="183">
                  <c:v>1310231.857681169</c:v>
                </c:pt>
                <c:pt idx="184">
                  <c:v>1314318.59050472</c:v>
                </c:pt>
                <c:pt idx="185">
                  <c:v>1313664.33858317</c:v>
                </c:pt>
                <c:pt idx="186">
                  <c:v>1323449.531528574</c:v>
                </c:pt>
                <c:pt idx="187">
                  <c:v>1321281.406097787</c:v>
                </c:pt>
                <c:pt idx="188">
                  <c:v>1318823.645752725</c:v>
                </c:pt>
                <c:pt idx="189">
                  <c:v>1326140.378359604</c:v>
                </c:pt>
                <c:pt idx="190">
                  <c:v>1319292.354772253</c:v>
                </c:pt>
                <c:pt idx="191">
                  <c:v>1322252.322569716</c:v>
                </c:pt>
                <c:pt idx="192">
                  <c:v>1321500.016785935</c:v>
                </c:pt>
                <c:pt idx="193">
                  <c:v>1334686.682206607</c:v>
                </c:pt>
                <c:pt idx="194">
                  <c:v>1339337.542899202</c:v>
                </c:pt>
                <c:pt idx="195">
                  <c:v>1341311.366239412</c:v>
                </c:pt>
                <c:pt idx="196">
                  <c:v>1340260.198430527</c:v>
                </c:pt>
                <c:pt idx="197">
                  <c:v>1348091.493828886</c:v>
                </c:pt>
                <c:pt idx="198">
                  <c:v>1348404.818108676</c:v>
                </c:pt>
                <c:pt idx="199">
                  <c:v>1347863.34541233</c:v>
                </c:pt>
                <c:pt idx="200">
                  <c:v>1349050.745690169</c:v>
                </c:pt>
                <c:pt idx="201">
                  <c:v>1355031.490445726</c:v>
                </c:pt>
                <c:pt idx="202">
                  <c:v>1358723.90437169</c:v>
                </c:pt>
                <c:pt idx="203">
                  <c:v>1356345.797210793</c:v>
                </c:pt>
                <c:pt idx="204">
                  <c:v>1356082.003340521</c:v>
                </c:pt>
                <c:pt idx="205">
                  <c:v>1357827.903631689</c:v>
                </c:pt>
                <c:pt idx="206">
                  <c:v>1360089.85234203</c:v>
                </c:pt>
                <c:pt idx="207">
                  <c:v>1361149.039710304</c:v>
                </c:pt>
                <c:pt idx="208">
                  <c:v>1367475.441749608</c:v>
                </c:pt>
                <c:pt idx="209">
                  <c:v>1367307.132470007</c:v>
                </c:pt>
                <c:pt idx="210">
                  <c:v>1373371.796690049</c:v>
                </c:pt>
                <c:pt idx="211">
                  <c:v>1367853.766211287</c:v>
                </c:pt>
                <c:pt idx="212">
                  <c:v>1372762.910083732</c:v>
                </c:pt>
                <c:pt idx="213">
                  <c:v>1373237.571336757</c:v>
                </c:pt>
                <c:pt idx="214">
                  <c:v>1372318.210282609</c:v>
                </c:pt>
                <c:pt idx="215">
                  <c:v>1374630.166410729</c:v>
                </c:pt>
                <c:pt idx="216">
                  <c:v>1377011.773593057</c:v>
                </c:pt>
                <c:pt idx="217">
                  <c:v>1375765.095269286</c:v>
                </c:pt>
                <c:pt idx="218">
                  <c:v>1378005.541205782</c:v>
                </c:pt>
                <c:pt idx="219">
                  <c:v>1375475.414286725</c:v>
                </c:pt>
                <c:pt idx="220">
                  <c:v>1386038.058632196</c:v>
                </c:pt>
                <c:pt idx="221">
                  <c:v>1373964.871672389</c:v>
                </c:pt>
                <c:pt idx="222">
                  <c:v>1373799.685182553</c:v>
                </c:pt>
                <c:pt idx="223">
                  <c:v>1372307.409687714</c:v>
                </c:pt>
                <c:pt idx="224">
                  <c:v>1375464.008998426</c:v>
                </c:pt>
                <c:pt idx="225">
                  <c:v>1369617.6701476</c:v>
                </c:pt>
                <c:pt idx="226">
                  <c:v>1367406.579492825</c:v>
                </c:pt>
                <c:pt idx="227">
                  <c:v>1372573.084725868</c:v>
                </c:pt>
                <c:pt idx="228">
                  <c:v>1372242.017370338</c:v>
                </c:pt>
                <c:pt idx="229">
                  <c:v>1372142.57459638</c:v>
                </c:pt>
                <c:pt idx="230">
                  <c:v>1368284.178824758</c:v>
                </c:pt>
                <c:pt idx="231">
                  <c:v>1371516.995420656</c:v>
                </c:pt>
                <c:pt idx="232">
                  <c:v>1374698.726800481</c:v>
                </c:pt>
                <c:pt idx="233">
                  <c:v>1372269.857979651</c:v>
                </c:pt>
                <c:pt idx="234">
                  <c:v>1371233.916688484</c:v>
                </c:pt>
                <c:pt idx="235">
                  <c:v>1375789.194600213</c:v>
                </c:pt>
                <c:pt idx="236">
                  <c:v>1377952.417287933</c:v>
                </c:pt>
                <c:pt idx="237">
                  <c:v>1372836.954083372</c:v>
                </c:pt>
                <c:pt idx="238">
                  <c:v>1372386.797110606</c:v>
                </c:pt>
                <c:pt idx="239">
                  <c:v>1378062.93838739</c:v>
                </c:pt>
                <c:pt idx="240">
                  <c:v>1371665.501095447</c:v>
                </c:pt>
                <c:pt idx="241">
                  <c:v>1371810.337943378</c:v>
                </c:pt>
                <c:pt idx="242">
                  <c:v>1376863.579468783</c:v>
                </c:pt>
                <c:pt idx="243">
                  <c:v>1373370.601860377</c:v>
                </c:pt>
                <c:pt idx="244">
                  <c:v>1373006.078245992</c:v>
                </c:pt>
                <c:pt idx="245">
                  <c:v>1371735.192784867</c:v>
                </c:pt>
                <c:pt idx="246">
                  <c:v>1376666.868496407</c:v>
                </c:pt>
                <c:pt idx="247">
                  <c:v>1375746.325265511</c:v>
                </c:pt>
                <c:pt idx="248">
                  <c:v>1375293.861021694</c:v>
                </c:pt>
                <c:pt idx="249">
                  <c:v>1373440.029068547</c:v>
                </c:pt>
                <c:pt idx="250">
                  <c:v>1373486.465291603</c:v>
                </c:pt>
                <c:pt idx="251">
                  <c:v>1377795.482888167</c:v>
                </c:pt>
                <c:pt idx="252">
                  <c:v>1377662.721353661</c:v>
                </c:pt>
                <c:pt idx="253">
                  <c:v>1376605.552233578</c:v>
                </c:pt>
                <c:pt idx="254">
                  <c:v>1377811.424331736</c:v>
                </c:pt>
                <c:pt idx="255">
                  <c:v>1376992.295523802</c:v>
                </c:pt>
                <c:pt idx="256">
                  <c:v>1377040.615792219</c:v>
                </c:pt>
                <c:pt idx="257">
                  <c:v>1375778.09754358</c:v>
                </c:pt>
                <c:pt idx="258">
                  <c:v>1377778.409291684</c:v>
                </c:pt>
                <c:pt idx="259">
                  <c:v>1380355.908974189</c:v>
                </c:pt>
                <c:pt idx="260">
                  <c:v>1376738.173592376</c:v>
                </c:pt>
                <c:pt idx="261">
                  <c:v>1377757.03957202</c:v>
                </c:pt>
                <c:pt idx="262">
                  <c:v>1375829.674345829</c:v>
                </c:pt>
                <c:pt idx="263">
                  <c:v>1377119.31806233</c:v>
                </c:pt>
                <c:pt idx="264">
                  <c:v>1376886.472565861</c:v>
                </c:pt>
                <c:pt idx="265">
                  <c:v>1374016.589959034</c:v>
                </c:pt>
                <c:pt idx="266">
                  <c:v>1373828.714191458</c:v>
                </c:pt>
                <c:pt idx="267">
                  <c:v>1371756.109353823</c:v>
                </c:pt>
                <c:pt idx="268">
                  <c:v>1372340.5424191</c:v>
                </c:pt>
                <c:pt idx="269">
                  <c:v>1371630.827362572</c:v>
                </c:pt>
                <c:pt idx="270">
                  <c:v>1371286.474889538</c:v>
                </c:pt>
                <c:pt idx="271">
                  <c:v>1370358.661938869</c:v>
                </c:pt>
                <c:pt idx="272">
                  <c:v>1369279.88932553</c:v>
                </c:pt>
                <c:pt idx="273">
                  <c:v>1372702.312346806</c:v>
                </c:pt>
                <c:pt idx="274">
                  <c:v>1371701.073698589</c:v>
                </c:pt>
                <c:pt idx="275">
                  <c:v>1372757.872287819</c:v>
                </c:pt>
                <c:pt idx="276">
                  <c:v>1371601.49625187</c:v>
                </c:pt>
                <c:pt idx="277">
                  <c:v>1369892.298416132</c:v>
                </c:pt>
                <c:pt idx="278">
                  <c:v>1371966.719556632</c:v>
                </c:pt>
                <c:pt idx="279">
                  <c:v>1373554.888296775</c:v>
                </c:pt>
                <c:pt idx="280">
                  <c:v>1372449.572530805</c:v>
                </c:pt>
                <c:pt idx="281">
                  <c:v>1372571.468598393</c:v>
                </c:pt>
                <c:pt idx="282">
                  <c:v>1373360.509958598</c:v>
                </c:pt>
                <c:pt idx="283">
                  <c:v>1370760.809368348</c:v>
                </c:pt>
                <c:pt idx="284">
                  <c:v>1368291.113905459</c:v>
                </c:pt>
                <c:pt idx="285">
                  <c:v>1370619.185830895</c:v>
                </c:pt>
                <c:pt idx="286">
                  <c:v>1373387.476195452</c:v>
                </c:pt>
                <c:pt idx="287">
                  <c:v>1372086.275319417</c:v>
                </c:pt>
                <c:pt idx="288">
                  <c:v>1372525.930545558</c:v>
                </c:pt>
                <c:pt idx="289">
                  <c:v>1372875.455650534</c:v>
                </c:pt>
                <c:pt idx="290">
                  <c:v>1372967.381267682</c:v>
                </c:pt>
                <c:pt idx="291">
                  <c:v>1372353.116853077</c:v>
                </c:pt>
                <c:pt idx="292">
                  <c:v>1373253.049917322</c:v>
                </c:pt>
                <c:pt idx="293">
                  <c:v>1373496.562380834</c:v>
                </c:pt>
                <c:pt idx="294">
                  <c:v>1374639.987746385</c:v>
                </c:pt>
                <c:pt idx="295">
                  <c:v>1374591.582140467</c:v>
                </c:pt>
                <c:pt idx="296">
                  <c:v>1377348.238653362</c:v>
                </c:pt>
                <c:pt idx="297">
                  <c:v>1373548.266545246</c:v>
                </c:pt>
                <c:pt idx="298">
                  <c:v>1376742.821279638</c:v>
                </c:pt>
                <c:pt idx="299">
                  <c:v>1374285.825144683</c:v>
                </c:pt>
                <c:pt idx="300">
                  <c:v>1376151.49380966</c:v>
                </c:pt>
                <c:pt idx="301">
                  <c:v>1375227.795168958</c:v>
                </c:pt>
                <c:pt idx="302">
                  <c:v>1373295.975331109</c:v>
                </c:pt>
                <c:pt idx="303">
                  <c:v>1375664.719326978</c:v>
                </c:pt>
                <c:pt idx="304">
                  <c:v>1375230.422213648</c:v>
                </c:pt>
                <c:pt idx="305">
                  <c:v>1373410.658072363</c:v>
                </c:pt>
                <c:pt idx="306">
                  <c:v>1372888.715293193</c:v>
                </c:pt>
                <c:pt idx="307">
                  <c:v>1374786.227329659</c:v>
                </c:pt>
                <c:pt idx="308">
                  <c:v>1371656.939389365</c:v>
                </c:pt>
                <c:pt idx="309">
                  <c:v>1373425.689181427</c:v>
                </c:pt>
                <c:pt idx="310">
                  <c:v>1373424.318095254</c:v>
                </c:pt>
                <c:pt idx="311">
                  <c:v>1374500.485702459</c:v>
                </c:pt>
                <c:pt idx="312">
                  <c:v>1374839.012901851</c:v>
                </c:pt>
                <c:pt idx="313">
                  <c:v>1374714.369629652</c:v>
                </c:pt>
                <c:pt idx="314">
                  <c:v>1378333.209935876</c:v>
                </c:pt>
                <c:pt idx="315">
                  <c:v>1376168.566886659</c:v>
                </c:pt>
                <c:pt idx="316">
                  <c:v>1375787.345890401</c:v>
                </c:pt>
                <c:pt idx="317">
                  <c:v>1373114.427099929</c:v>
                </c:pt>
                <c:pt idx="318">
                  <c:v>1378244.925439281</c:v>
                </c:pt>
                <c:pt idx="319">
                  <c:v>1374865.874598077</c:v>
                </c:pt>
                <c:pt idx="320">
                  <c:v>1375172.175772534</c:v>
                </c:pt>
                <c:pt idx="321">
                  <c:v>1375618.584050022</c:v>
                </c:pt>
                <c:pt idx="322">
                  <c:v>1372598.866464492</c:v>
                </c:pt>
                <c:pt idx="323">
                  <c:v>1374664.088727779</c:v>
                </c:pt>
                <c:pt idx="324">
                  <c:v>1375088.989936691</c:v>
                </c:pt>
                <c:pt idx="325">
                  <c:v>1373820.110960619</c:v>
                </c:pt>
                <c:pt idx="326">
                  <c:v>1375423.756229752</c:v>
                </c:pt>
                <c:pt idx="327">
                  <c:v>1376207.142025499</c:v>
                </c:pt>
                <c:pt idx="328">
                  <c:v>1374900.711695722</c:v>
                </c:pt>
                <c:pt idx="329">
                  <c:v>1373524.494996151</c:v>
                </c:pt>
                <c:pt idx="330">
                  <c:v>1374590.52341701</c:v>
                </c:pt>
                <c:pt idx="331">
                  <c:v>1374101.44547901</c:v>
                </c:pt>
                <c:pt idx="332">
                  <c:v>1374149.510252379</c:v>
                </c:pt>
                <c:pt idx="333">
                  <c:v>1375651.297520105</c:v>
                </c:pt>
                <c:pt idx="334">
                  <c:v>1375334.552264365</c:v>
                </c:pt>
                <c:pt idx="335">
                  <c:v>1375159.271348459</c:v>
                </c:pt>
                <c:pt idx="336">
                  <c:v>1375013.84382035</c:v>
                </c:pt>
                <c:pt idx="337">
                  <c:v>1374306.482042002</c:v>
                </c:pt>
                <c:pt idx="338">
                  <c:v>1374983.715282049</c:v>
                </c:pt>
                <c:pt idx="339">
                  <c:v>1375614.846394717</c:v>
                </c:pt>
                <c:pt idx="340">
                  <c:v>1374011.720431812</c:v>
                </c:pt>
                <c:pt idx="341">
                  <c:v>1375299.887780951</c:v>
                </c:pt>
                <c:pt idx="342">
                  <c:v>1375051.247925922</c:v>
                </c:pt>
                <c:pt idx="343">
                  <c:v>1376993.242135101</c:v>
                </c:pt>
                <c:pt idx="344">
                  <c:v>1374148.217930928</c:v>
                </c:pt>
                <c:pt idx="345">
                  <c:v>1374750.884913014</c:v>
                </c:pt>
                <c:pt idx="346">
                  <c:v>1374969.627019481</c:v>
                </c:pt>
                <c:pt idx="347">
                  <c:v>1375786.577188006</c:v>
                </c:pt>
                <c:pt idx="348">
                  <c:v>1376290.471868918</c:v>
                </c:pt>
                <c:pt idx="349">
                  <c:v>1375946.562794039</c:v>
                </c:pt>
                <c:pt idx="350">
                  <c:v>1375628.329591686</c:v>
                </c:pt>
                <c:pt idx="351">
                  <c:v>1376302.91112935</c:v>
                </c:pt>
                <c:pt idx="352">
                  <c:v>1376446.483525148</c:v>
                </c:pt>
                <c:pt idx="353">
                  <c:v>1376092.189794688</c:v>
                </c:pt>
                <c:pt idx="354">
                  <c:v>1375234.94652189</c:v>
                </c:pt>
                <c:pt idx="355">
                  <c:v>1375013.041439498</c:v>
                </c:pt>
                <c:pt idx="356">
                  <c:v>1376366.125325445</c:v>
                </c:pt>
                <c:pt idx="357">
                  <c:v>1377603.045270389</c:v>
                </c:pt>
                <c:pt idx="358">
                  <c:v>1376660.900238739</c:v>
                </c:pt>
                <c:pt idx="359">
                  <c:v>1376404.111746296</c:v>
                </c:pt>
                <c:pt idx="360">
                  <c:v>1376478.984038367</c:v>
                </c:pt>
                <c:pt idx="361">
                  <c:v>1375652.481227812</c:v>
                </c:pt>
                <c:pt idx="362">
                  <c:v>1376191.939313534</c:v>
                </c:pt>
                <c:pt idx="363">
                  <c:v>1375883.28424182</c:v>
                </c:pt>
                <c:pt idx="364">
                  <c:v>1376145.333934439</c:v>
                </c:pt>
                <c:pt idx="365">
                  <c:v>1375655.709792532</c:v>
                </c:pt>
                <c:pt idx="366">
                  <c:v>1375352.305086209</c:v>
                </c:pt>
                <c:pt idx="367">
                  <c:v>1375507.328241209</c:v>
                </c:pt>
                <c:pt idx="368">
                  <c:v>1375113.841332304</c:v>
                </c:pt>
                <c:pt idx="369">
                  <c:v>1375358.001267889</c:v>
                </c:pt>
                <c:pt idx="370">
                  <c:v>1376221.38036432</c:v>
                </c:pt>
                <c:pt idx="371">
                  <c:v>1374838.046979318</c:v>
                </c:pt>
                <c:pt idx="372">
                  <c:v>1375107.576805793</c:v>
                </c:pt>
                <c:pt idx="373">
                  <c:v>1374833.886229237</c:v>
                </c:pt>
                <c:pt idx="374">
                  <c:v>1375346.814385858</c:v>
                </c:pt>
                <c:pt idx="375">
                  <c:v>1376980.175758799</c:v>
                </c:pt>
                <c:pt idx="376">
                  <c:v>1374675.762928215</c:v>
                </c:pt>
                <c:pt idx="377">
                  <c:v>1373361.927361342</c:v>
                </c:pt>
                <c:pt idx="378">
                  <c:v>1375202.210572632</c:v>
                </c:pt>
                <c:pt idx="379">
                  <c:v>1375310.97436749</c:v>
                </c:pt>
                <c:pt idx="380">
                  <c:v>1374501.290656793</c:v>
                </c:pt>
                <c:pt idx="381">
                  <c:v>1374115.641033747</c:v>
                </c:pt>
                <c:pt idx="382">
                  <c:v>1374862.918816316</c:v>
                </c:pt>
                <c:pt idx="383">
                  <c:v>1373645.60367744</c:v>
                </c:pt>
                <c:pt idx="384">
                  <c:v>1374849.154416979</c:v>
                </c:pt>
                <c:pt idx="385">
                  <c:v>1375925.616118135</c:v>
                </c:pt>
                <c:pt idx="386">
                  <c:v>1375779.656595943</c:v>
                </c:pt>
                <c:pt idx="387">
                  <c:v>1377013.615518291</c:v>
                </c:pt>
                <c:pt idx="388">
                  <c:v>1376307.78913189</c:v>
                </c:pt>
                <c:pt idx="389">
                  <c:v>1374342.942417141</c:v>
                </c:pt>
                <c:pt idx="390">
                  <c:v>1376644.106032883</c:v>
                </c:pt>
                <c:pt idx="391">
                  <c:v>1375666.166759749</c:v>
                </c:pt>
                <c:pt idx="392">
                  <c:v>1375817.736364535</c:v>
                </c:pt>
                <c:pt idx="393">
                  <c:v>1376079.685455934</c:v>
                </c:pt>
                <c:pt idx="394">
                  <c:v>1376032.669648333</c:v>
                </c:pt>
                <c:pt idx="395">
                  <c:v>1375436.343019739</c:v>
                </c:pt>
                <c:pt idx="396">
                  <c:v>1375966.623452924</c:v>
                </c:pt>
                <c:pt idx="397">
                  <c:v>1375886.681476572</c:v>
                </c:pt>
                <c:pt idx="398">
                  <c:v>1375452.029668489</c:v>
                </c:pt>
                <c:pt idx="399">
                  <c:v>1375583.498041611</c:v>
                </c:pt>
                <c:pt idx="400">
                  <c:v>1375866.293391315</c:v>
                </c:pt>
                <c:pt idx="401">
                  <c:v>1377596.454008032</c:v>
                </c:pt>
                <c:pt idx="402">
                  <c:v>1376588.672570349</c:v>
                </c:pt>
                <c:pt idx="403">
                  <c:v>1376264.952919274</c:v>
                </c:pt>
                <c:pt idx="404">
                  <c:v>1376366.497625458</c:v>
                </c:pt>
                <c:pt idx="405">
                  <c:v>1376300.965352332</c:v>
                </c:pt>
                <c:pt idx="406">
                  <c:v>1375537.495258072</c:v>
                </c:pt>
                <c:pt idx="407">
                  <c:v>1376356.890606339</c:v>
                </c:pt>
                <c:pt idx="408">
                  <c:v>1376533.023428151</c:v>
                </c:pt>
                <c:pt idx="409">
                  <c:v>1376081.455292381</c:v>
                </c:pt>
                <c:pt idx="410">
                  <c:v>1375554.885480834</c:v>
                </c:pt>
                <c:pt idx="411">
                  <c:v>1375892.588909636</c:v>
                </c:pt>
                <c:pt idx="412">
                  <c:v>1376526.205184334</c:v>
                </c:pt>
                <c:pt idx="413">
                  <c:v>1376540.380944991</c:v>
                </c:pt>
                <c:pt idx="414">
                  <c:v>1377031.45794728</c:v>
                </c:pt>
                <c:pt idx="415">
                  <c:v>1376600.148398825</c:v>
                </c:pt>
                <c:pt idx="416">
                  <c:v>1376288.165402317</c:v>
                </c:pt>
                <c:pt idx="417">
                  <c:v>1376786.309945321</c:v>
                </c:pt>
                <c:pt idx="418">
                  <c:v>1376242.581141381</c:v>
                </c:pt>
                <c:pt idx="419">
                  <c:v>1375803.376950681</c:v>
                </c:pt>
                <c:pt idx="420">
                  <c:v>1375999.750487458</c:v>
                </c:pt>
                <c:pt idx="421">
                  <c:v>1375905.702310352</c:v>
                </c:pt>
                <c:pt idx="422">
                  <c:v>1376003.858758962</c:v>
                </c:pt>
                <c:pt idx="423">
                  <c:v>1375882.108069496</c:v>
                </c:pt>
                <c:pt idx="424">
                  <c:v>1375835.110489136</c:v>
                </c:pt>
                <c:pt idx="425">
                  <c:v>1376043.850778299</c:v>
                </c:pt>
                <c:pt idx="426">
                  <c:v>1376629.913329497</c:v>
                </c:pt>
                <c:pt idx="427">
                  <c:v>1376331.299972193</c:v>
                </c:pt>
                <c:pt idx="428">
                  <c:v>1376954.785610159</c:v>
                </c:pt>
                <c:pt idx="429">
                  <c:v>1376404.012257845</c:v>
                </c:pt>
                <c:pt idx="430">
                  <c:v>1376352.16225514</c:v>
                </c:pt>
                <c:pt idx="431">
                  <c:v>1376565.201165752</c:v>
                </c:pt>
                <c:pt idx="432">
                  <c:v>1376530.658422612</c:v>
                </c:pt>
                <c:pt idx="433">
                  <c:v>1376738.875882115</c:v>
                </c:pt>
                <c:pt idx="434">
                  <c:v>1377223.777326355</c:v>
                </c:pt>
                <c:pt idx="435">
                  <c:v>1376853.561391077</c:v>
                </c:pt>
                <c:pt idx="436">
                  <c:v>1376502.633254671</c:v>
                </c:pt>
                <c:pt idx="437">
                  <c:v>1376986.279483503</c:v>
                </c:pt>
                <c:pt idx="438">
                  <c:v>1376541.354368903</c:v>
                </c:pt>
                <c:pt idx="439">
                  <c:v>1376337.058297353</c:v>
                </c:pt>
                <c:pt idx="440">
                  <c:v>1375730.480389068</c:v>
                </c:pt>
                <c:pt idx="441">
                  <c:v>1376229.911240928</c:v>
                </c:pt>
                <c:pt idx="442">
                  <c:v>1375908.591915131</c:v>
                </c:pt>
                <c:pt idx="443">
                  <c:v>1376580.317079107</c:v>
                </c:pt>
                <c:pt idx="444">
                  <c:v>1377320.081106198</c:v>
                </c:pt>
                <c:pt idx="445">
                  <c:v>1376616.347735806</c:v>
                </c:pt>
                <c:pt idx="446">
                  <c:v>1375890.900506334</c:v>
                </c:pt>
                <c:pt idx="447">
                  <c:v>1375747.767113123</c:v>
                </c:pt>
                <c:pt idx="448">
                  <c:v>1376139.914561492</c:v>
                </c:pt>
                <c:pt idx="449">
                  <c:v>1375696.949309689</c:v>
                </c:pt>
                <c:pt idx="450">
                  <c:v>1375897.420760462</c:v>
                </c:pt>
                <c:pt idx="451">
                  <c:v>1375735.308110913</c:v>
                </c:pt>
                <c:pt idx="452">
                  <c:v>1375093.897787401</c:v>
                </c:pt>
                <c:pt idx="453">
                  <c:v>1375843.041310379</c:v>
                </c:pt>
                <c:pt idx="454">
                  <c:v>1376242.992801251</c:v>
                </c:pt>
                <c:pt idx="455">
                  <c:v>1375893.96466598</c:v>
                </c:pt>
                <c:pt idx="456">
                  <c:v>1376811.00265017</c:v>
                </c:pt>
                <c:pt idx="457">
                  <c:v>1376788.808100268</c:v>
                </c:pt>
                <c:pt idx="458">
                  <c:v>1377206.637078163</c:v>
                </c:pt>
                <c:pt idx="459">
                  <c:v>1376850.013393023</c:v>
                </c:pt>
                <c:pt idx="460">
                  <c:v>1377139.681045035</c:v>
                </c:pt>
                <c:pt idx="461">
                  <c:v>1376354.667350048</c:v>
                </c:pt>
                <c:pt idx="462">
                  <c:v>1377508.132924321</c:v>
                </c:pt>
                <c:pt idx="463">
                  <c:v>1376831.417727329</c:v>
                </c:pt>
                <c:pt idx="464">
                  <c:v>1376821.747386721</c:v>
                </c:pt>
                <c:pt idx="465">
                  <c:v>1376623.537391698</c:v>
                </c:pt>
                <c:pt idx="466">
                  <c:v>1376836.870931303</c:v>
                </c:pt>
                <c:pt idx="467">
                  <c:v>1376491.973049337</c:v>
                </c:pt>
                <c:pt idx="468">
                  <c:v>1376643.87893091</c:v>
                </c:pt>
                <c:pt idx="469">
                  <c:v>1376777.344056298</c:v>
                </c:pt>
                <c:pt idx="470">
                  <c:v>1376654.947813778</c:v>
                </c:pt>
                <c:pt idx="471">
                  <c:v>1376626.343807596</c:v>
                </c:pt>
                <c:pt idx="472">
                  <c:v>1376800.674050012</c:v>
                </c:pt>
                <c:pt idx="473">
                  <c:v>1376851.724314743</c:v>
                </c:pt>
                <c:pt idx="474">
                  <c:v>1376530.011093254</c:v>
                </c:pt>
                <c:pt idx="475">
                  <c:v>1376710.898772091</c:v>
                </c:pt>
                <c:pt idx="476">
                  <c:v>1376492.882429292</c:v>
                </c:pt>
                <c:pt idx="477">
                  <c:v>1376808.859511407</c:v>
                </c:pt>
                <c:pt idx="478">
                  <c:v>1376665.443760172</c:v>
                </c:pt>
                <c:pt idx="479">
                  <c:v>1376225.111372794</c:v>
                </c:pt>
                <c:pt idx="480">
                  <c:v>1376263.337064015</c:v>
                </c:pt>
                <c:pt idx="481">
                  <c:v>1376347.973522332</c:v>
                </c:pt>
                <c:pt idx="482">
                  <c:v>1376359.533940427</c:v>
                </c:pt>
                <c:pt idx="483">
                  <c:v>1376143.369366724</c:v>
                </c:pt>
                <c:pt idx="484">
                  <c:v>1376345.049904057</c:v>
                </c:pt>
                <c:pt idx="485">
                  <c:v>1376283.433384449</c:v>
                </c:pt>
                <c:pt idx="486">
                  <c:v>1376364.391041559</c:v>
                </c:pt>
                <c:pt idx="487">
                  <c:v>1376064.291362405</c:v>
                </c:pt>
                <c:pt idx="488">
                  <c:v>1376154.896440736</c:v>
                </c:pt>
                <c:pt idx="489">
                  <c:v>1376064.87683365</c:v>
                </c:pt>
                <c:pt idx="490">
                  <c:v>1376051.595903493</c:v>
                </c:pt>
                <c:pt idx="491">
                  <c:v>1376353.80207785</c:v>
                </c:pt>
                <c:pt idx="492">
                  <c:v>1376370.037485491</c:v>
                </c:pt>
                <c:pt idx="493">
                  <c:v>1376230.09861598</c:v>
                </c:pt>
                <c:pt idx="494">
                  <c:v>1376600.669874727</c:v>
                </c:pt>
                <c:pt idx="495">
                  <c:v>1376235.077280048</c:v>
                </c:pt>
                <c:pt idx="496">
                  <c:v>1376339.658406666</c:v>
                </c:pt>
                <c:pt idx="497">
                  <c:v>1376144.075792681</c:v>
                </c:pt>
                <c:pt idx="498">
                  <c:v>1376215.215079</c:v>
                </c:pt>
                <c:pt idx="499">
                  <c:v>1376531.534997855</c:v>
                </c:pt>
                <c:pt idx="500">
                  <c:v>1376563.504608683</c:v>
                </c:pt>
                <c:pt idx="501">
                  <c:v>1376352.392246213</c:v>
                </c:pt>
                <c:pt idx="502">
                  <c:v>1376239.074320602</c:v>
                </c:pt>
                <c:pt idx="503">
                  <c:v>1376190.966446156</c:v>
                </c:pt>
                <c:pt idx="504">
                  <c:v>1376307.092919727</c:v>
                </c:pt>
                <c:pt idx="505">
                  <c:v>1376636.54399585</c:v>
                </c:pt>
                <c:pt idx="506">
                  <c:v>1376362.674129912</c:v>
                </c:pt>
                <c:pt idx="507">
                  <c:v>1376737.431762463</c:v>
                </c:pt>
                <c:pt idx="508">
                  <c:v>1376483.197822183</c:v>
                </c:pt>
                <c:pt idx="509">
                  <c:v>1376252.45377366</c:v>
                </c:pt>
                <c:pt idx="510">
                  <c:v>1376371.425185728</c:v>
                </c:pt>
                <c:pt idx="511">
                  <c:v>1375862.414372862</c:v>
                </c:pt>
                <c:pt idx="512">
                  <c:v>1376557.39692751</c:v>
                </c:pt>
                <c:pt idx="513">
                  <c:v>1376521.721862275</c:v>
                </c:pt>
                <c:pt idx="514">
                  <c:v>1376528.319381469</c:v>
                </c:pt>
                <c:pt idx="515">
                  <c:v>1376599.511801182</c:v>
                </c:pt>
                <c:pt idx="516">
                  <c:v>1376518.183435626</c:v>
                </c:pt>
                <c:pt idx="517">
                  <c:v>1376504.340656952</c:v>
                </c:pt>
                <c:pt idx="518">
                  <c:v>1376643.589838373</c:v>
                </c:pt>
                <c:pt idx="519">
                  <c:v>1376469.695186583</c:v>
                </c:pt>
                <c:pt idx="520">
                  <c:v>1376640.068812971</c:v>
                </c:pt>
                <c:pt idx="521">
                  <c:v>1376494.768948618</c:v>
                </c:pt>
                <c:pt idx="522">
                  <c:v>1376543.19873565</c:v>
                </c:pt>
                <c:pt idx="523">
                  <c:v>1376556.550768135</c:v>
                </c:pt>
                <c:pt idx="524">
                  <c:v>1376400.261393424</c:v>
                </c:pt>
                <c:pt idx="525">
                  <c:v>1376516.690532289</c:v>
                </c:pt>
                <c:pt idx="526">
                  <c:v>1376428.838851182</c:v>
                </c:pt>
                <c:pt idx="527">
                  <c:v>1376496.184072562</c:v>
                </c:pt>
                <c:pt idx="528">
                  <c:v>1376480.951033212</c:v>
                </c:pt>
                <c:pt idx="529">
                  <c:v>1376633.735105106</c:v>
                </c:pt>
                <c:pt idx="530">
                  <c:v>1376453.503963085</c:v>
                </c:pt>
                <c:pt idx="531">
                  <c:v>1376441.032442031</c:v>
                </c:pt>
                <c:pt idx="532">
                  <c:v>1376610.601504422</c:v>
                </c:pt>
                <c:pt idx="533">
                  <c:v>1376559.384728532</c:v>
                </c:pt>
                <c:pt idx="534">
                  <c:v>1376529.96998005</c:v>
                </c:pt>
                <c:pt idx="535">
                  <c:v>1376514.71219967</c:v>
                </c:pt>
                <c:pt idx="536">
                  <c:v>1376458.324652945</c:v>
                </c:pt>
                <c:pt idx="537">
                  <c:v>1376464.182190343</c:v>
                </c:pt>
                <c:pt idx="538">
                  <c:v>1376704.017164634</c:v>
                </c:pt>
                <c:pt idx="539">
                  <c:v>1376594.157968054</c:v>
                </c:pt>
                <c:pt idx="540">
                  <c:v>1376412.172083646</c:v>
                </c:pt>
                <c:pt idx="541">
                  <c:v>1376586.727173627</c:v>
                </c:pt>
                <c:pt idx="542">
                  <c:v>1376747.445851269</c:v>
                </c:pt>
                <c:pt idx="543">
                  <c:v>1376626.728440772</c:v>
                </c:pt>
                <c:pt idx="544">
                  <c:v>1376619.513971244</c:v>
                </c:pt>
                <c:pt idx="545">
                  <c:v>1376545.727368588</c:v>
                </c:pt>
                <c:pt idx="546">
                  <c:v>1376355.973725256</c:v>
                </c:pt>
                <c:pt idx="547">
                  <c:v>1376566.692898331</c:v>
                </c:pt>
                <c:pt idx="548">
                  <c:v>1376643.76002399</c:v>
                </c:pt>
                <c:pt idx="549">
                  <c:v>1376627.836779454</c:v>
                </c:pt>
                <c:pt idx="550">
                  <c:v>1376499.343006549</c:v>
                </c:pt>
                <c:pt idx="551">
                  <c:v>1376509.813642621</c:v>
                </c:pt>
                <c:pt idx="552">
                  <c:v>1376458.656403181</c:v>
                </c:pt>
                <c:pt idx="553">
                  <c:v>1376486.506327122</c:v>
                </c:pt>
                <c:pt idx="554">
                  <c:v>1376428.091615857</c:v>
                </c:pt>
                <c:pt idx="555">
                  <c:v>1376486.3782853</c:v>
                </c:pt>
                <c:pt idx="556">
                  <c:v>1376409.892491378</c:v>
                </c:pt>
                <c:pt idx="557">
                  <c:v>1376514.638250783</c:v>
                </c:pt>
                <c:pt idx="558">
                  <c:v>1376522.717571426</c:v>
                </c:pt>
                <c:pt idx="559">
                  <c:v>1376437.969435407</c:v>
                </c:pt>
                <c:pt idx="560">
                  <c:v>1376440.458671212</c:v>
                </c:pt>
                <c:pt idx="561">
                  <c:v>1376590.776156913</c:v>
                </c:pt>
                <c:pt idx="562">
                  <c:v>1376695.230563509</c:v>
                </c:pt>
                <c:pt idx="563">
                  <c:v>1376539.783342773</c:v>
                </c:pt>
                <c:pt idx="564">
                  <c:v>1376537.052393804</c:v>
                </c:pt>
                <c:pt idx="565">
                  <c:v>1376448.274534717</c:v>
                </c:pt>
                <c:pt idx="566">
                  <c:v>1376539.079874917</c:v>
                </c:pt>
                <c:pt idx="567">
                  <c:v>1376377.393914638</c:v>
                </c:pt>
                <c:pt idx="568">
                  <c:v>1376510.605593914</c:v>
                </c:pt>
                <c:pt idx="569">
                  <c:v>1376411.562613494</c:v>
                </c:pt>
                <c:pt idx="570">
                  <c:v>1376514.138458744</c:v>
                </c:pt>
                <c:pt idx="571">
                  <c:v>1376433.168983661</c:v>
                </c:pt>
                <c:pt idx="572">
                  <c:v>1376560.602554622</c:v>
                </c:pt>
                <c:pt idx="573">
                  <c:v>1376525.484564993</c:v>
                </c:pt>
                <c:pt idx="574">
                  <c:v>1376492.248349368</c:v>
                </c:pt>
                <c:pt idx="575">
                  <c:v>1376544.244360334</c:v>
                </c:pt>
                <c:pt idx="576">
                  <c:v>1376496.294437682</c:v>
                </c:pt>
                <c:pt idx="577">
                  <c:v>1376523.74071001</c:v>
                </c:pt>
                <c:pt idx="578">
                  <c:v>1376547.10305375</c:v>
                </c:pt>
                <c:pt idx="579">
                  <c:v>1376543.31819277</c:v>
                </c:pt>
                <c:pt idx="580">
                  <c:v>1376575.066721681</c:v>
                </c:pt>
                <c:pt idx="581">
                  <c:v>1376452.721154736</c:v>
                </c:pt>
                <c:pt idx="582">
                  <c:v>1376489.135485916</c:v>
                </c:pt>
                <c:pt idx="583">
                  <c:v>1376471.298065178</c:v>
                </c:pt>
                <c:pt idx="584">
                  <c:v>1376544.188726815</c:v>
                </c:pt>
                <c:pt idx="585">
                  <c:v>1376607.247218379</c:v>
                </c:pt>
                <c:pt idx="586">
                  <c:v>1376616.38516692</c:v>
                </c:pt>
                <c:pt idx="587">
                  <c:v>1376549.293707124</c:v>
                </c:pt>
                <c:pt idx="588">
                  <c:v>1376638.491122271</c:v>
                </c:pt>
                <c:pt idx="589">
                  <c:v>1376673.450655949</c:v>
                </c:pt>
                <c:pt idx="590">
                  <c:v>1376676.186943203</c:v>
                </c:pt>
                <c:pt idx="591">
                  <c:v>1376593.596641062</c:v>
                </c:pt>
                <c:pt idx="592">
                  <c:v>1376693.788436989</c:v>
                </c:pt>
                <c:pt idx="593">
                  <c:v>1376750.038215715</c:v>
                </c:pt>
                <c:pt idx="594">
                  <c:v>1376759.874701695</c:v>
                </c:pt>
                <c:pt idx="595">
                  <c:v>1376760.41006601</c:v>
                </c:pt>
                <c:pt idx="596">
                  <c:v>1376742.582909306</c:v>
                </c:pt>
                <c:pt idx="597">
                  <c:v>1376740.781747547</c:v>
                </c:pt>
                <c:pt idx="598">
                  <c:v>1376808.116382933</c:v>
                </c:pt>
                <c:pt idx="599">
                  <c:v>1376747.266563052</c:v>
                </c:pt>
                <c:pt idx="600">
                  <c:v>1376796.613911008</c:v>
                </c:pt>
                <c:pt idx="601">
                  <c:v>1376707.218003513</c:v>
                </c:pt>
                <c:pt idx="602">
                  <c:v>1376670.415506446</c:v>
                </c:pt>
                <c:pt idx="603">
                  <c:v>1376621.380820049</c:v>
                </c:pt>
                <c:pt idx="604">
                  <c:v>1376616.839045065</c:v>
                </c:pt>
                <c:pt idx="605">
                  <c:v>1376667.506749525</c:v>
                </c:pt>
                <c:pt idx="606">
                  <c:v>1376653.043574368</c:v>
                </c:pt>
                <c:pt idx="607">
                  <c:v>1376657.314239025</c:v>
                </c:pt>
                <c:pt idx="608">
                  <c:v>1376645.24185571</c:v>
                </c:pt>
                <c:pt idx="609">
                  <c:v>1376702.26839492</c:v>
                </c:pt>
                <c:pt idx="610">
                  <c:v>1376704.92711038</c:v>
                </c:pt>
                <c:pt idx="611">
                  <c:v>1376635.603920872</c:v>
                </c:pt>
                <c:pt idx="612">
                  <c:v>1376743.507028784</c:v>
                </c:pt>
                <c:pt idx="613">
                  <c:v>1376787.486704024</c:v>
                </c:pt>
                <c:pt idx="614">
                  <c:v>1376666.912238619</c:v>
                </c:pt>
                <c:pt idx="615">
                  <c:v>1376653.569031473</c:v>
                </c:pt>
                <c:pt idx="616">
                  <c:v>1376721.204472905</c:v>
                </c:pt>
                <c:pt idx="617">
                  <c:v>1376628.495536962</c:v>
                </c:pt>
                <c:pt idx="618">
                  <c:v>1376599.382620454</c:v>
                </c:pt>
                <c:pt idx="619">
                  <c:v>1376588.328904587</c:v>
                </c:pt>
                <c:pt idx="620">
                  <c:v>1376548.425055503</c:v>
                </c:pt>
                <c:pt idx="621">
                  <c:v>1376512.062142601</c:v>
                </c:pt>
                <c:pt idx="622">
                  <c:v>1376552.744901468</c:v>
                </c:pt>
                <c:pt idx="623">
                  <c:v>1376604.61385419</c:v>
                </c:pt>
                <c:pt idx="624">
                  <c:v>1376624.498848426</c:v>
                </c:pt>
                <c:pt idx="625">
                  <c:v>1376540.402046012</c:v>
                </c:pt>
                <c:pt idx="626">
                  <c:v>1376578.022174334</c:v>
                </c:pt>
                <c:pt idx="627">
                  <c:v>1376563.911084431</c:v>
                </c:pt>
                <c:pt idx="628">
                  <c:v>1376594.190584251</c:v>
                </c:pt>
                <c:pt idx="629">
                  <c:v>1376538.895090709</c:v>
                </c:pt>
                <c:pt idx="630">
                  <c:v>1376608.553308739</c:v>
                </c:pt>
                <c:pt idx="631">
                  <c:v>1376667.598741677</c:v>
                </c:pt>
                <c:pt idx="632">
                  <c:v>1376577.113036886</c:v>
                </c:pt>
                <c:pt idx="633">
                  <c:v>1376679.969425124</c:v>
                </c:pt>
                <c:pt idx="634">
                  <c:v>1376605.139289819</c:v>
                </c:pt>
                <c:pt idx="635">
                  <c:v>1376533.474683679</c:v>
                </c:pt>
                <c:pt idx="636">
                  <c:v>1376593.587427571</c:v>
                </c:pt>
                <c:pt idx="637">
                  <c:v>1376577.573221909</c:v>
                </c:pt>
                <c:pt idx="638">
                  <c:v>1376619.547671073</c:v>
                </c:pt>
                <c:pt idx="639">
                  <c:v>1376599.317163188</c:v>
                </c:pt>
                <c:pt idx="640">
                  <c:v>1376550.306111577</c:v>
                </c:pt>
                <c:pt idx="641">
                  <c:v>1376472.582777717</c:v>
                </c:pt>
                <c:pt idx="642">
                  <c:v>1376522.843140175</c:v>
                </c:pt>
                <c:pt idx="643">
                  <c:v>1376593.611119267</c:v>
                </c:pt>
                <c:pt idx="644">
                  <c:v>1376562.816505213</c:v>
                </c:pt>
                <c:pt idx="645">
                  <c:v>1376627.124590819</c:v>
                </c:pt>
                <c:pt idx="646">
                  <c:v>1376602.668217431</c:v>
                </c:pt>
                <c:pt idx="647">
                  <c:v>1376565.378954238</c:v>
                </c:pt>
                <c:pt idx="648">
                  <c:v>1376564.40902785</c:v>
                </c:pt>
                <c:pt idx="649">
                  <c:v>1376580.994086447</c:v>
                </c:pt>
                <c:pt idx="650">
                  <c:v>1376609.007073662</c:v>
                </c:pt>
                <c:pt idx="651">
                  <c:v>1376607.367936344</c:v>
                </c:pt>
                <c:pt idx="652">
                  <c:v>1376566.518466504</c:v>
                </c:pt>
                <c:pt idx="653">
                  <c:v>1376724.96172793</c:v>
                </c:pt>
                <c:pt idx="654">
                  <c:v>1376607.709608167</c:v>
                </c:pt>
                <c:pt idx="655">
                  <c:v>1376550.690127749</c:v>
                </c:pt>
                <c:pt idx="656">
                  <c:v>1376597.634717537</c:v>
                </c:pt>
                <c:pt idx="657">
                  <c:v>1376600.378439291</c:v>
                </c:pt>
                <c:pt idx="658">
                  <c:v>1376555.870137259</c:v>
                </c:pt>
                <c:pt idx="659">
                  <c:v>1376564.453364638</c:v>
                </c:pt>
                <c:pt idx="660">
                  <c:v>1376602.993341864</c:v>
                </c:pt>
                <c:pt idx="661">
                  <c:v>1376586.544428608</c:v>
                </c:pt>
                <c:pt idx="662">
                  <c:v>1376569.685608157</c:v>
                </c:pt>
                <c:pt idx="663">
                  <c:v>1376612.271740862</c:v>
                </c:pt>
                <c:pt idx="664">
                  <c:v>1376616.75288754</c:v>
                </c:pt>
                <c:pt idx="665">
                  <c:v>1376596.925644531</c:v>
                </c:pt>
                <c:pt idx="666">
                  <c:v>1376608.96786767</c:v>
                </c:pt>
                <c:pt idx="667">
                  <c:v>1376576.058642306</c:v>
                </c:pt>
                <c:pt idx="668">
                  <c:v>1376575.886510562</c:v>
                </c:pt>
                <c:pt idx="669">
                  <c:v>1376593.419658747</c:v>
                </c:pt>
                <c:pt idx="670">
                  <c:v>1376564.611978987</c:v>
                </c:pt>
                <c:pt idx="671">
                  <c:v>1376596.151934734</c:v>
                </c:pt>
                <c:pt idx="672">
                  <c:v>1376572.137468069</c:v>
                </c:pt>
                <c:pt idx="673">
                  <c:v>1376584.07571404</c:v>
                </c:pt>
                <c:pt idx="674">
                  <c:v>1376663.967262597</c:v>
                </c:pt>
                <c:pt idx="675">
                  <c:v>1376612.518687202</c:v>
                </c:pt>
                <c:pt idx="676">
                  <c:v>1376593.049601291</c:v>
                </c:pt>
                <c:pt idx="677">
                  <c:v>1376584.782786703</c:v>
                </c:pt>
                <c:pt idx="678">
                  <c:v>1376603.801226081</c:v>
                </c:pt>
                <c:pt idx="679">
                  <c:v>1376590.053825865</c:v>
                </c:pt>
                <c:pt idx="680">
                  <c:v>1376636.941421799</c:v>
                </c:pt>
                <c:pt idx="681">
                  <c:v>1376638.826675607</c:v>
                </c:pt>
                <c:pt idx="682">
                  <c:v>1376641.8074607</c:v>
                </c:pt>
                <c:pt idx="683">
                  <c:v>1376604.34495228</c:v>
                </c:pt>
                <c:pt idx="684">
                  <c:v>1376602.871345427</c:v>
                </c:pt>
                <c:pt idx="685">
                  <c:v>1376599.768422911</c:v>
                </c:pt>
                <c:pt idx="686">
                  <c:v>1376596.515384215</c:v>
                </c:pt>
                <c:pt idx="687">
                  <c:v>1376593.480656282</c:v>
                </c:pt>
                <c:pt idx="688">
                  <c:v>1376616.289234039</c:v>
                </c:pt>
                <c:pt idx="689">
                  <c:v>1376589.098936542</c:v>
                </c:pt>
                <c:pt idx="690">
                  <c:v>1376619.44492417</c:v>
                </c:pt>
                <c:pt idx="691">
                  <c:v>1376574.749515101</c:v>
                </c:pt>
                <c:pt idx="692">
                  <c:v>1376600.628744809</c:v>
                </c:pt>
                <c:pt idx="693">
                  <c:v>1376582.621224155</c:v>
                </c:pt>
                <c:pt idx="694">
                  <c:v>1376602.046007731</c:v>
                </c:pt>
                <c:pt idx="695">
                  <c:v>1376604.678882708</c:v>
                </c:pt>
                <c:pt idx="696">
                  <c:v>1376620.486574707</c:v>
                </c:pt>
                <c:pt idx="697">
                  <c:v>1376588.994624565</c:v>
                </c:pt>
                <c:pt idx="698">
                  <c:v>1376628.635467766</c:v>
                </c:pt>
                <c:pt idx="699">
                  <c:v>1376634.479932127</c:v>
                </c:pt>
                <c:pt idx="700">
                  <c:v>1376592.02507576</c:v>
                </c:pt>
                <c:pt idx="701">
                  <c:v>1376570.026043115</c:v>
                </c:pt>
                <c:pt idx="702">
                  <c:v>1376618.577994807</c:v>
                </c:pt>
                <c:pt idx="703">
                  <c:v>1376626.76067611</c:v>
                </c:pt>
                <c:pt idx="704">
                  <c:v>1376621.296781413</c:v>
                </c:pt>
                <c:pt idx="705">
                  <c:v>1376546.857780434</c:v>
                </c:pt>
                <c:pt idx="706">
                  <c:v>1376633.272872767</c:v>
                </c:pt>
                <c:pt idx="707">
                  <c:v>1376629.684101565</c:v>
                </c:pt>
                <c:pt idx="708">
                  <c:v>1376635.024506552</c:v>
                </c:pt>
                <c:pt idx="709">
                  <c:v>1376622.420212857</c:v>
                </c:pt>
                <c:pt idx="710">
                  <c:v>1376612.891022721</c:v>
                </c:pt>
                <c:pt idx="711">
                  <c:v>1376634.490299275</c:v>
                </c:pt>
                <c:pt idx="712">
                  <c:v>1376613.880747566</c:v>
                </c:pt>
                <c:pt idx="713">
                  <c:v>1376574.105827195</c:v>
                </c:pt>
                <c:pt idx="714">
                  <c:v>1376612.663728178</c:v>
                </c:pt>
                <c:pt idx="715">
                  <c:v>1376652.193099431</c:v>
                </c:pt>
                <c:pt idx="716">
                  <c:v>1376617.928731597</c:v>
                </c:pt>
                <c:pt idx="717">
                  <c:v>1376682.426843807</c:v>
                </c:pt>
                <c:pt idx="718">
                  <c:v>1376611.691878867</c:v>
                </c:pt>
                <c:pt idx="719">
                  <c:v>1376691.097149953</c:v>
                </c:pt>
                <c:pt idx="720">
                  <c:v>1376617.135653704</c:v>
                </c:pt>
                <c:pt idx="721">
                  <c:v>1376621.938113304</c:v>
                </c:pt>
                <c:pt idx="722">
                  <c:v>1376612.03333715</c:v>
                </c:pt>
                <c:pt idx="723">
                  <c:v>1376617.954862708</c:v>
                </c:pt>
                <c:pt idx="724">
                  <c:v>1376626.544092929</c:v>
                </c:pt>
                <c:pt idx="725">
                  <c:v>1376615.033160781</c:v>
                </c:pt>
                <c:pt idx="726">
                  <c:v>1376620.467768567</c:v>
                </c:pt>
                <c:pt idx="727">
                  <c:v>1376613.195850616</c:v>
                </c:pt>
                <c:pt idx="728">
                  <c:v>1376601.329765246</c:v>
                </c:pt>
                <c:pt idx="729">
                  <c:v>1376624.99567877</c:v>
                </c:pt>
                <c:pt idx="730">
                  <c:v>1376614.455451735</c:v>
                </c:pt>
                <c:pt idx="731">
                  <c:v>1376610.634521225</c:v>
                </c:pt>
                <c:pt idx="732">
                  <c:v>1376619.777967742</c:v>
                </c:pt>
                <c:pt idx="733">
                  <c:v>1376603.371148825</c:v>
                </c:pt>
                <c:pt idx="734">
                  <c:v>1376593.796911247</c:v>
                </c:pt>
                <c:pt idx="735">
                  <c:v>1376617.385272784</c:v>
                </c:pt>
                <c:pt idx="736">
                  <c:v>1376592.343393933</c:v>
                </c:pt>
                <c:pt idx="737">
                  <c:v>1376611.74758748</c:v>
                </c:pt>
                <c:pt idx="738">
                  <c:v>1376579.45988863</c:v>
                </c:pt>
                <c:pt idx="739">
                  <c:v>1376571.492592113</c:v>
                </c:pt>
                <c:pt idx="740">
                  <c:v>1376597.263969708</c:v>
                </c:pt>
                <c:pt idx="741">
                  <c:v>1376601.800581305</c:v>
                </c:pt>
                <c:pt idx="742">
                  <c:v>1376619.82918299</c:v>
                </c:pt>
                <c:pt idx="743">
                  <c:v>1376619.434938564</c:v>
                </c:pt>
                <c:pt idx="744">
                  <c:v>1376626.107069358</c:v>
                </c:pt>
                <c:pt idx="745">
                  <c:v>1376619.643078423</c:v>
                </c:pt>
                <c:pt idx="746">
                  <c:v>1376599.773999847</c:v>
                </c:pt>
                <c:pt idx="747">
                  <c:v>1376623.478190371</c:v>
                </c:pt>
                <c:pt idx="748">
                  <c:v>1376607.903057573</c:v>
                </c:pt>
                <c:pt idx="749">
                  <c:v>1376609.921740334</c:v>
                </c:pt>
                <c:pt idx="750">
                  <c:v>1376590.085491309</c:v>
                </c:pt>
                <c:pt idx="751">
                  <c:v>1376608.812525464</c:v>
                </c:pt>
                <c:pt idx="752">
                  <c:v>1376619.314097904</c:v>
                </c:pt>
                <c:pt idx="753">
                  <c:v>1376612.748326231</c:v>
                </c:pt>
                <c:pt idx="754">
                  <c:v>1376606.01330299</c:v>
                </c:pt>
                <c:pt idx="755">
                  <c:v>1376606.289625799</c:v>
                </c:pt>
                <c:pt idx="756">
                  <c:v>1376616.972672978</c:v>
                </c:pt>
                <c:pt idx="757">
                  <c:v>1376617.459737267</c:v>
                </c:pt>
                <c:pt idx="758">
                  <c:v>1376596.23159527</c:v>
                </c:pt>
                <c:pt idx="759">
                  <c:v>1376599.226067956</c:v>
                </c:pt>
                <c:pt idx="760">
                  <c:v>1376611.656995518</c:v>
                </c:pt>
                <c:pt idx="761">
                  <c:v>1376616.33845712</c:v>
                </c:pt>
                <c:pt idx="762">
                  <c:v>1376634.298163519</c:v>
                </c:pt>
                <c:pt idx="763">
                  <c:v>1376609.999398805</c:v>
                </c:pt>
                <c:pt idx="764">
                  <c:v>1376613.83554175</c:v>
                </c:pt>
                <c:pt idx="765">
                  <c:v>1376606.143350201</c:v>
                </c:pt>
                <c:pt idx="766">
                  <c:v>1376605.958858451</c:v>
                </c:pt>
                <c:pt idx="767">
                  <c:v>1376620.165795141</c:v>
                </c:pt>
                <c:pt idx="768">
                  <c:v>1376637.767137237</c:v>
                </c:pt>
                <c:pt idx="769">
                  <c:v>1376605.213326967</c:v>
                </c:pt>
                <c:pt idx="770">
                  <c:v>1376629.036073349</c:v>
                </c:pt>
                <c:pt idx="771">
                  <c:v>1376624.964802333</c:v>
                </c:pt>
                <c:pt idx="772">
                  <c:v>1376603.010227042</c:v>
                </c:pt>
                <c:pt idx="773">
                  <c:v>1376621.298237879</c:v>
                </c:pt>
                <c:pt idx="774">
                  <c:v>1376608.545404718</c:v>
                </c:pt>
                <c:pt idx="775">
                  <c:v>1376600.853552664</c:v>
                </c:pt>
                <c:pt idx="776">
                  <c:v>1376588.362943747</c:v>
                </c:pt>
                <c:pt idx="777">
                  <c:v>1376608.594973662</c:v>
                </c:pt>
                <c:pt idx="778">
                  <c:v>1376600.43339388</c:v>
                </c:pt>
                <c:pt idx="779">
                  <c:v>1376600.30381757</c:v>
                </c:pt>
                <c:pt idx="780">
                  <c:v>1376613.573199401</c:v>
                </c:pt>
                <c:pt idx="781">
                  <c:v>1376603.45740105</c:v>
                </c:pt>
                <c:pt idx="782">
                  <c:v>1376613.591653628</c:v>
                </c:pt>
                <c:pt idx="783">
                  <c:v>1376623.058810932</c:v>
                </c:pt>
                <c:pt idx="784">
                  <c:v>1376618.511852052</c:v>
                </c:pt>
                <c:pt idx="785">
                  <c:v>1376613.825847413</c:v>
                </c:pt>
                <c:pt idx="786">
                  <c:v>1376616.620638806</c:v>
                </c:pt>
                <c:pt idx="787">
                  <c:v>1376617.137379404</c:v>
                </c:pt>
                <c:pt idx="788">
                  <c:v>1376605.577745849</c:v>
                </c:pt>
                <c:pt idx="789">
                  <c:v>1376607.061168673</c:v>
                </c:pt>
                <c:pt idx="790">
                  <c:v>1376622.677524492</c:v>
                </c:pt>
                <c:pt idx="791">
                  <c:v>1376614.554369305</c:v>
                </c:pt>
                <c:pt idx="792">
                  <c:v>1376638.752866597</c:v>
                </c:pt>
                <c:pt idx="793">
                  <c:v>1376611.819984878</c:v>
                </c:pt>
                <c:pt idx="794">
                  <c:v>1376605.510129887</c:v>
                </c:pt>
                <c:pt idx="795">
                  <c:v>1376612.163465771</c:v>
                </c:pt>
                <c:pt idx="796">
                  <c:v>1376632.658668806</c:v>
                </c:pt>
                <c:pt idx="797">
                  <c:v>1376627.715527979</c:v>
                </c:pt>
                <c:pt idx="798">
                  <c:v>1376632.059662451</c:v>
                </c:pt>
                <c:pt idx="799">
                  <c:v>1376621.73362641</c:v>
                </c:pt>
                <c:pt idx="800">
                  <c:v>1376649.939424702</c:v>
                </c:pt>
                <c:pt idx="801">
                  <c:v>1376625.087223956</c:v>
                </c:pt>
                <c:pt idx="802">
                  <c:v>1376609.628441485</c:v>
                </c:pt>
                <c:pt idx="803">
                  <c:v>1376642.42359927</c:v>
                </c:pt>
                <c:pt idx="804">
                  <c:v>1376613.32018933</c:v>
                </c:pt>
                <c:pt idx="805">
                  <c:v>1376636.449552994</c:v>
                </c:pt>
                <c:pt idx="806">
                  <c:v>1376624.5754069</c:v>
                </c:pt>
                <c:pt idx="807">
                  <c:v>1376642.252321987</c:v>
                </c:pt>
                <c:pt idx="808">
                  <c:v>1376626.126813718</c:v>
                </c:pt>
                <c:pt idx="809">
                  <c:v>1376614.860223866</c:v>
                </c:pt>
                <c:pt idx="810">
                  <c:v>1376617.907492289</c:v>
                </c:pt>
                <c:pt idx="811">
                  <c:v>1376627.285204003</c:v>
                </c:pt>
                <c:pt idx="812">
                  <c:v>1376636.786650061</c:v>
                </c:pt>
                <c:pt idx="813">
                  <c:v>1376628.991522243</c:v>
                </c:pt>
                <c:pt idx="814">
                  <c:v>1376609.783467184</c:v>
                </c:pt>
                <c:pt idx="815">
                  <c:v>1376623.608543916</c:v>
                </c:pt>
                <c:pt idx="816">
                  <c:v>1376629.02678832</c:v>
                </c:pt>
                <c:pt idx="817">
                  <c:v>1376639.410471315</c:v>
                </c:pt>
                <c:pt idx="818">
                  <c:v>1376622.963508781</c:v>
                </c:pt>
                <c:pt idx="819">
                  <c:v>1376623.167354509</c:v>
                </c:pt>
                <c:pt idx="820">
                  <c:v>1376605.000014914</c:v>
                </c:pt>
                <c:pt idx="821">
                  <c:v>1376621.057604667</c:v>
                </c:pt>
                <c:pt idx="822">
                  <c:v>1376624.51768088</c:v>
                </c:pt>
                <c:pt idx="823">
                  <c:v>1376614.829151128</c:v>
                </c:pt>
                <c:pt idx="824">
                  <c:v>1376628.357562118</c:v>
                </c:pt>
                <c:pt idx="825">
                  <c:v>1376624.533746167</c:v>
                </c:pt>
                <c:pt idx="826">
                  <c:v>1376624.511919106</c:v>
                </c:pt>
                <c:pt idx="827">
                  <c:v>1376633.384921141</c:v>
                </c:pt>
                <c:pt idx="828">
                  <c:v>1376623.801790214</c:v>
                </c:pt>
                <c:pt idx="829">
                  <c:v>1376628.487737407</c:v>
                </c:pt>
                <c:pt idx="830">
                  <c:v>1376630.18445583</c:v>
                </c:pt>
                <c:pt idx="831">
                  <c:v>1376614.470417961</c:v>
                </c:pt>
                <c:pt idx="832">
                  <c:v>1376610.635845503</c:v>
                </c:pt>
                <c:pt idx="833">
                  <c:v>1376618.43464608</c:v>
                </c:pt>
                <c:pt idx="834">
                  <c:v>1376620.91986584</c:v>
                </c:pt>
                <c:pt idx="835">
                  <c:v>1376623.876685179</c:v>
                </c:pt>
                <c:pt idx="836">
                  <c:v>1376617.679520326</c:v>
                </c:pt>
                <c:pt idx="837">
                  <c:v>1376624.785689374</c:v>
                </c:pt>
                <c:pt idx="838">
                  <c:v>1376618.173677186</c:v>
                </c:pt>
                <c:pt idx="839">
                  <c:v>1376606.486191492</c:v>
                </c:pt>
                <c:pt idx="840">
                  <c:v>1376609.029239014</c:v>
                </c:pt>
                <c:pt idx="841">
                  <c:v>1376603.754935107</c:v>
                </c:pt>
                <c:pt idx="842">
                  <c:v>1376607.883788204</c:v>
                </c:pt>
                <c:pt idx="843">
                  <c:v>1376601.523852382</c:v>
                </c:pt>
                <c:pt idx="844">
                  <c:v>1376598.614520821</c:v>
                </c:pt>
                <c:pt idx="845">
                  <c:v>1376591.395296281</c:v>
                </c:pt>
                <c:pt idx="846">
                  <c:v>1376588.527529062</c:v>
                </c:pt>
                <c:pt idx="847">
                  <c:v>1376585.330955503</c:v>
                </c:pt>
                <c:pt idx="848">
                  <c:v>1376589.348645912</c:v>
                </c:pt>
                <c:pt idx="849">
                  <c:v>1376588.788419828</c:v>
                </c:pt>
                <c:pt idx="850">
                  <c:v>1376597.468196538</c:v>
                </c:pt>
                <c:pt idx="851">
                  <c:v>1376588.278117831</c:v>
                </c:pt>
                <c:pt idx="852">
                  <c:v>1376593.702390027</c:v>
                </c:pt>
                <c:pt idx="853">
                  <c:v>1376581.422463286</c:v>
                </c:pt>
                <c:pt idx="854">
                  <c:v>1376578.785088374</c:v>
                </c:pt>
                <c:pt idx="855">
                  <c:v>1376583.042874505</c:v>
                </c:pt>
                <c:pt idx="856">
                  <c:v>1376584.179867415</c:v>
                </c:pt>
                <c:pt idx="857">
                  <c:v>1376574.348523999</c:v>
                </c:pt>
                <c:pt idx="858">
                  <c:v>1376579.824838906</c:v>
                </c:pt>
                <c:pt idx="859">
                  <c:v>1376578.632840135</c:v>
                </c:pt>
                <c:pt idx="860">
                  <c:v>1376583.070046707</c:v>
                </c:pt>
                <c:pt idx="861">
                  <c:v>1376575.894306764</c:v>
                </c:pt>
                <c:pt idx="862">
                  <c:v>1376583.090343174</c:v>
                </c:pt>
                <c:pt idx="863">
                  <c:v>1376584.39745621</c:v>
                </c:pt>
                <c:pt idx="864">
                  <c:v>1376583.49695987</c:v>
                </c:pt>
                <c:pt idx="865">
                  <c:v>1376593.705152396</c:v>
                </c:pt>
                <c:pt idx="866">
                  <c:v>1376601.660774542</c:v>
                </c:pt>
                <c:pt idx="867">
                  <c:v>1376595.319456109</c:v>
                </c:pt>
                <c:pt idx="868">
                  <c:v>1376599.864901447</c:v>
                </c:pt>
                <c:pt idx="869">
                  <c:v>1376613.295733519</c:v>
                </c:pt>
                <c:pt idx="870">
                  <c:v>1376599.680299496</c:v>
                </c:pt>
                <c:pt idx="871">
                  <c:v>1376607.76580518</c:v>
                </c:pt>
                <c:pt idx="872">
                  <c:v>1376604.660206029</c:v>
                </c:pt>
                <c:pt idx="873">
                  <c:v>1376605.960498185</c:v>
                </c:pt>
                <c:pt idx="874">
                  <c:v>1376605.844732661</c:v>
                </c:pt>
                <c:pt idx="875">
                  <c:v>1376606.316822775</c:v>
                </c:pt>
                <c:pt idx="876">
                  <c:v>1376596.742060504</c:v>
                </c:pt>
                <c:pt idx="877">
                  <c:v>1376608.006530124</c:v>
                </c:pt>
                <c:pt idx="878">
                  <c:v>1376600.169233208</c:v>
                </c:pt>
                <c:pt idx="879">
                  <c:v>1376589.688026542</c:v>
                </c:pt>
                <c:pt idx="880">
                  <c:v>1376602.166612458</c:v>
                </c:pt>
                <c:pt idx="881">
                  <c:v>1376598.483502931</c:v>
                </c:pt>
                <c:pt idx="882">
                  <c:v>1376601.74620241</c:v>
                </c:pt>
                <c:pt idx="883">
                  <c:v>1376595.994033895</c:v>
                </c:pt>
                <c:pt idx="884">
                  <c:v>1376609.280302574</c:v>
                </c:pt>
                <c:pt idx="885">
                  <c:v>1376596.986289994</c:v>
                </c:pt>
                <c:pt idx="886">
                  <c:v>1376596.38599093</c:v>
                </c:pt>
                <c:pt idx="887">
                  <c:v>1376593.557218725</c:v>
                </c:pt>
                <c:pt idx="888">
                  <c:v>1376590.869309178</c:v>
                </c:pt>
                <c:pt idx="889">
                  <c:v>1376592.936974904</c:v>
                </c:pt>
                <c:pt idx="890">
                  <c:v>1376599.009918337</c:v>
                </c:pt>
                <c:pt idx="891">
                  <c:v>1376602.994576562</c:v>
                </c:pt>
                <c:pt idx="892">
                  <c:v>1376596.512748291</c:v>
                </c:pt>
                <c:pt idx="893">
                  <c:v>1376595.742209533</c:v>
                </c:pt>
                <c:pt idx="894">
                  <c:v>1376594.000108822</c:v>
                </c:pt>
                <c:pt idx="895">
                  <c:v>1376593.120053468</c:v>
                </c:pt>
                <c:pt idx="896">
                  <c:v>1376594.922832638</c:v>
                </c:pt>
                <c:pt idx="897">
                  <c:v>1376591.467142697</c:v>
                </c:pt>
                <c:pt idx="898">
                  <c:v>1376592.711934969</c:v>
                </c:pt>
                <c:pt idx="899">
                  <c:v>1376588.794802977</c:v>
                </c:pt>
                <c:pt idx="900">
                  <c:v>1376587.316947935</c:v>
                </c:pt>
                <c:pt idx="901">
                  <c:v>1376586.685418853</c:v>
                </c:pt>
                <c:pt idx="902">
                  <c:v>1376588.033183569</c:v>
                </c:pt>
                <c:pt idx="903">
                  <c:v>1376589.204323398</c:v>
                </c:pt>
                <c:pt idx="904">
                  <c:v>1376595.137753555</c:v>
                </c:pt>
                <c:pt idx="905">
                  <c:v>1376596.862166754</c:v>
                </c:pt>
                <c:pt idx="906">
                  <c:v>1376592.169431723</c:v>
                </c:pt>
                <c:pt idx="907">
                  <c:v>1376597.821420693</c:v>
                </c:pt>
                <c:pt idx="908">
                  <c:v>1376594.658460388</c:v>
                </c:pt>
                <c:pt idx="909">
                  <c:v>1376595.438764428</c:v>
                </c:pt>
                <c:pt idx="910">
                  <c:v>1376593.727011623</c:v>
                </c:pt>
                <c:pt idx="911">
                  <c:v>1376595.259497063</c:v>
                </c:pt>
                <c:pt idx="912">
                  <c:v>1376595.182280315</c:v>
                </c:pt>
                <c:pt idx="913">
                  <c:v>1376592.875910827</c:v>
                </c:pt>
                <c:pt idx="914">
                  <c:v>1376602.227183458</c:v>
                </c:pt>
                <c:pt idx="915">
                  <c:v>1376597.75710498</c:v>
                </c:pt>
                <c:pt idx="916">
                  <c:v>1376594.394047619</c:v>
                </c:pt>
                <c:pt idx="917">
                  <c:v>1376598.970957441</c:v>
                </c:pt>
                <c:pt idx="918">
                  <c:v>1376600.176519999</c:v>
                </c:pt>
                <c:pt idx="919">
                  <c:v>1376595.129857039</c:v>
                </c:pt>
                <c:pt idx="920">
                  <c:v>1376595.530597636</c:v>
                </c:pt>
                <c:pt idx="921">
                  <c:v>1376597.842471442</c:v>
                </c:pt>
                <c:pt idx="922">
                  <c:v>1376592.56951298</c:v>
                </c:pt>
                <c:pt idx="923">
                  <c:v>1376591.506680644</c:v>
                </c:pt>
                <c:pt idx="924">
                  <c:v>1376593.882787373</c:v>
                </c:pt>
                <c:pt idx="925">
                  <c:v>1376594.641735082</c:v>
                </c:pt>
                <c:pt idx="926">
                  <c:v>1376594.18655128</c:v>
                </c:pt>
                <c:pt idx="927">
                  <c:v>1376592.957435858</c:v>
                </c:pt>
                <c:pt idx="928">
                  <c:v>1376596.013714259</c:v>
                </c:pt>
                <c:pt idx="929">
                  <c:v>1376596.177253781</c:v>
                </c:pt>
                <c:pt idx="930">
                  <c:v>1376594.69955881</c:v>
                </c:pt>
                <c:pt idx="931">
                  <c:v>1376595.59992818</c:v>
                </c:pt>
                <c:pt idx="932">
                  <c:v>1376599.77389003</c:v>
                </c:pt>
                <c:pt idx="933">
                  <c:v>1376597.962312771</c:v>
                </c:pt>
                <c:pt idx="934">
                  <c:v>1376595.261005998</c:v>
                </c:pt>
                <c:pt idx="935">
                  <c:v>1376592.056510298</c:v>
                </c:pt>
                <c:pt idx="936">
                  <c:v>1376591.295210558</c:v>
                </c:pt>
                <c:pt idx="937">
                  <c:v>1376591.952347445</c:v>
                </c:pt>
                <c:pt idx="938">
                  <c:v>1376595.069064664</c:v>
                </c:pt>
                <c:pt idx="939">
                  <c:v>1376593.368484122</c:v>
                </c:pt>
                <c:pt idx="940">
                  <c:v>1376596.601061747</c:v>
                </c:pt>
                <c:pt idx="941">
                  <c:v>1376594.420349604</c:v>
                </c:pt>
                <c:pt idx="942">
                  <c:v>1376599.138369478</c:v>
                </c:pt>
                <c:pt idx="943">
                  <c:v>1376595.849432304</c:v>
                </c:pt>
                <c:pt idx="944">
                  <c:v>1376594.509803206</c:v>
                </c:pt>
                <c:pt idx="945">
                  <c:v>1376597.776688628</c:v>
                </c:pt>
                <c:pt idx="946">
                  <c:v>1376599.707793807</c:v>
                </c:pt>
                <c:pt idx="947">
                  <c:v>1376592.824484114</c:v>
                </c:pt>
                <c:pt idx="948">
                  <c:v>1376596.835030051</c:v>
                </c:pt>
                <c:pt idx="949">
                  <c:v>1376590.826218839</c:v>
                </c:pt>
                <c:pt idx="950">
                  <c:v>1376596.363618526</c:v>
                </c:pt>
                <c:pt idx="951">
                  <c:v>1376592.280601976</c:v>
                </c:pt>
                <c:pt idx="952">
                  <c:v>1376589.967399875</c:v>
                </c:pt>
                <c:pt idx="953">
                  <c:v>1376593.95784757</c:v>
                </c:pt>
                <c:pt idx="954">
                  <c:v>1376596.994612157</c:v>
                </c:pt>
                <c:pt idx="955">
                  <c:v>1376595.807534313</c:v>
                </c:pt>
                <c:pt idx="956">
                  <c:v>1376599.736628088</c:v>
                </c:pt>
                <c:pt idx="957">
                  <c:v>1376594.19884023</c:v>
                </c:pt>
                <c:pt idx="958">
                  <c:v>1376596.117666896</c:v>
                </c:pt>
                <c:pt idx="959">
                  <c:v>1376594.701462304</c:v>
                </c:pt>
                <c:pt idx="960">
                  <c:v>1376588.487792594</c:v>
                </c:pt>
                <c:pt idx="961">
                  <c:v>1376596.539292029</c:v>
                </c:pt>
                <c:pt idx="962">
                  <c:v>1376593.850228233</c:v>
                </c:pt>
                <c:pt idx="963">
                  <c:v>1376593.14025135</c:v>
                </c:pt>
                <c:pt idx="964">
                  <c:v>1376593.597054282</c:v>
                </c:pt>
                <c:pt idx="965">
                  <c:v>1376592.884852855</c:v>
                </c:pt>
                <c:pt idx="966">
                  <c:v>1376593.869943251</c:v>
                </c:pt>
                <c:pt idx="967">
                  <c:v>1376593.616739968</c:v>
                </c:pt>
                <c:pt idx="968">
                  <c:v>1376594.690929897</c:v>
                </c:pt>
                <c:pt idx="969">
                  <c:v>1376592.416822121</c:v>
                </c:pt>
                <c:pt idx="970">
                  <c:v>1376593.335215491</c:v>
                </c:pt>
                <c:pt idx="971">
                  <c:v>1376594.913334253</c:v>
                </c:pt>
                <c:pt idx="972">
                  <c:v>1376595.200252586</c:v>
                </c:pt>
                <c:pt idx="973">
                  <c:v>1376598.505102901</c:v>
                </c:pt>
                <c:pt idx="974">
                  <c:v>1376599.385512318</c:v>
                </c:pt>
                <c:pt idx="975">
                  <c:v>1376599.049777671</c:v>
                </c:pt>
                <c:pt idx="976">
                  <c:v>1376599.726103472</c:v>
                </c:pt>
                <c:pt idx="977">
                  <c:v>1376601.86034088</c:v>
                </c:pt>
                <c:pt idx="978">
                  <c:v>1376598.214526897</c:v>
                </c:pt>
                <c:pt idx="979">
                  <c:v>1376600.460636162</c:v>
                </c:pt>
                <c:pt idx="980">
                  <c:v>1376600.187195874</c:v>
                </c:pt>
                <c:pt idx="981">
                  <c:v>1376597.78266893</c:v>
                </c:pt>
                <c:pt idx="982">
                  <c:v>1376598.540212634</c:v>
                </c:pt>
                <c:pt idx="983">
                  <c:v>1376595.152998124</c:v>
                </c:pt>
                <c:pt idx="984">
                  <c:v>1376598.681559746</c:v>
                </c:pt>
                <c:pt idx="985">
                  <c:v>1376596.297366026</c:v>
                </c:pt>
                <c:pt idx="986">
                  <c:v>1376596.785763463</c:v>
                </c:pt>
                <c:pt idx="987">
                  <c:v>1376601.183999426</c:v>
                </c:pt>
                <c:pt idx="988">
                  <c:v>1376598.267835782</c:v>
                </c:pt>
                <c:pt idx="989">
                  <c:v>1376600.123286795</c:v>
                </c:pt>
                <c:pt idx="990">
                  <c:v>1376597.319154418</c:v>
                </c:pt>
                <c:pt idx="991">
                  <c:v>1376596.92761628</c:v>
                </c:pt>
                <c:pt idx="992">
                  <c:v>1376595.834339745</c:v>
                </c:pt>
                <c:pt idx="993">
                  <c:v>1376598.902409183</c:v>
                </c:pt>
                <c:pt idx="994">
                  <c:v>1376597.252384944</c:v>
                </c:pt>
                <c:pt idx="995">
                  <c:v>1376597.306488659</c:v>
                </c:pt>
                <c:pt idx="996">
                  <c:v>1376596.863615549</c:v>
                </c:pt>
                <c:pt idx="997">
                  <c:v>1376599.370863722</c:v>
                </c:pt>
                <c:pt idx="998">
                  <c:v>1376598.021474874</c:v>
                </c:pt>
                <c:pt idx="999">
                  <c:v>1376599.018326689</c:v>
                </c:pt>
                <c:pt idx="1000">
                  <c:v>1376599.282899083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1468341.928352551</c:v>
                </c:pt>
                <c:pt idx="1">
                  <c:v>3468800.53643618</c:v>
                </c:pt>
                <c:pt idx="2">
                  <c:v>3246614.465017725</c:v>
                </c:pt>
                <c:pt idx="3">
                  <c:v>3098208.651719447</c:v>
                </c:pt>
                <c:pt idx="4">
                  <c:v>3014386.258992211</c:v>
                </c:pt>
                <c:pt idx="5">
                  <c:v>2940060.224036215</c:v>
                </c:pt>
                <c:pt idx="6">
                  <c:v>2919310.774007774</c:v>
                </c:pt>
                <c:pt idx="7">
                  <c:v>2880697.528902739</c:v>
                </c:pt>
                <c:pt idx="8">
                  <c:v>2865130.465518023</c:v>
                </c:pt>
                <c:pt idx="9">
                  <c:v>2830819.074212003</c:v>
                </c:pt>
                <c:pt idx="10">
                  <c:v>2818094.054153268</c:v>
                </c:pt>
                <c:pt idx="11">
                  <c:v>2786353.981589623</c:v>
                </c:pt>
                <c:pt idx="12">
                  <c:v>2775394.675752047</c:v>
                </c:pt>
                <c:pt idx="13">
                  <c:v>2745375.839934429</c:v>
                </c:pt>
                <c:pt idx="14">
                  <c:v>2735586.365097597</c:v>
                </c:pt>
                <c:pt idx="15">
                  <c:v>2706794.989699661</c:v>
                </c:pt>
                <c:pt idx="16">
                  <c:v>2697816.905025687</c:v>
                </c:pt>
                <c:pt idx="17">
                  <c:v>2669924.081407791</c:v>
                </c:pt>
                <c:pt idx="18">
                  <c:v>2661571.683129588</c:v>
                </c:pt>
                <c:pt idx="19">
                  <c:v>2634530.71923382</c:v>
                </c:pt>
                <c:pt idx="20">
                  <c:v>2626643.967131528</c:v>
                </c:pt>
                <c:pt idx="21">
                  <c:v>2600286.546022667</c:v>
                </c:pt>
                <c:pt idx="22">
                  <c:v>2592690.765460107</c:v>
                </c:pt>
                <c:pt idx="23">
                  <c:v>2566652.94530741</c:v>
                </c:pt>
                <c:pt idx="24">
                  <c:v>2559300.846571562</c:v>
                </c:pt>
                <c:pt idx="25">
                  <c:v>2533616.028792244</c:v>
                </c:pt>
                <c:pt idx="26">
                  <c:v>2526521.839487438</c:v>
                </c:pt>
                <c:pt idx="27">
                  <c:v>2501413.107608237</c:v>
                </c:pt>
                <c:pt idx="28">
                  <c:v>2494560.933254153</c:v>
                </c:pt>
                <c:pt idx="29">
                  <c:v>2470089.853185303</c:v>
                </c:pt>
                <c:pt idx="30">
                  <c:v>2463542.123759116</c:v>
                </c:pt>
                <c:pt idx="31">
                  <c:v>2439865.775091765</c:v>
                </c:pt>
                <c:pt idx="32">
                  <c:v>2403690.579900737</c:v>
                </c:pt>
                <c:pt idx="33">
                  <c:v>2282783.186017257</c:v>
                </c:pt>
                <c:pt idx="34">
                  <c:v>2241900.057127112</c:v>
                </c:pt>
                <c:pt idx="35">
                  <c:v>2218751.553956807</c:v>
                </c:pt>
                <c:pt idx="36">
                  <c:v>2192645.968193882</c:v>
                </c:pt>
                <c:pt idx="37">
                  <c:v>2192908.965855281</c:v>
                </c:pt>
                <c:pt idx="38">
                  <c:v>2166706.769898409</c:v>
                </c:pt>
                <c:pt idx="39">
                  <c:v>2150085.987031526</c:v>
                </c:pt>
                <c:pt idx="40">
                  <c:v>2150839.526499908</c:v>
                </c:pt>
                <c:pt idx="41">
                  <c:v>2131136.673723402</c:v>
                </c:pt>
                <c:pt idx="42">
                  <c:v>2131772.67840091</c:v>
                </c:pt>
                <c:pt idx="43">
                  <c:v>2112212.025633383</c:v>
                </c:pt>
                <c:pt idx="44">
                  <c:v>2112756.551959059</c:v>
                </c:pt>
                <c:pt idx="45">
                  <c:v>2093314.494348099</c:v>
                </c:pt>
                <c:pt idx="46">
                  <c:v>2093792.009169356</c:v>
                </c:pt>
                <c:pt idx="47">
                  <c:v>2074498.109471973</c:v>
                </c:pt>
                <c:pt idx="48">
                  <c:v>2074926.768572278</c:v>
                </c:pt>
                <c:pt idx="49">
                  <c:v>2055820.12821078</c:v>
                </c:pt>
                <c:pt idx="50">
                  <c:v>2056211.345925951</c:v>
                </c:pt>
                <c:pt idx="51">
                  <c:v>2037323.48001891</c:v>
                </c:pt>
                <c:pt idx="52">
                  <c:v>2037687.427613093</c:v>
                </c:pt>
                <c:pt idx="53">
                  <c:v>2019060.053637092</c:v>
                </c:pt>
                <c:pt idx="54">
                  <c:v>2019407.137093952</c:v>
                </c:pt>
                <c:pt idx="55">
                  <c:v>2001082.703332135</c:v>
                </c:pt>
                <c:pt idx="56">
                  <c:v>2001416.57294436</c:v>
                </c:pt>
                <c:pt idx="57">
                  <c:v>1983418.779776528</c:v>
                </c:pt>
                <c:pt idx="58">
                  <c:v>1983739.949953402</c:v>
                </c:pt>
                <c:pt idx="59">
                  <c:v>1966093.388218232</c:v>
                </c:pt>
                <c:pt idx="60">
                  <c:v>1966403.368374588</c:v>
                </c:pt>
                <c:pt idx="61">
                  <c:v>1949137.250170785</c:v>
                </c:pt>
                <c:pt idx="62">
                  <c:v>1949430.142627472</c:v>
                </c:pt>
                <c:pt idx="63">
                  <c:v>1932558.903698961</c:v>
                </c:pt>
                <c:pt idx="64">
                  <c:v>1924546.245485383</c:v>
                </c:pt>
                <c:pt idx="65">
                  <c:v>1892701.13302146</c:v>
                </c:pt>
                <c:pt idx="66">
                  <c:v>1870605.60834194</c:v>
                </c:pt>
                <c:pt idx="67">
                  <c:v>1853213.487494496</c:v>
                </c:pt>
                <c:pt idx="68">
                  <c:v>1837637.810073252</c:v>
                </c:pt>
                <c:pt idx="69">
                  <c:v>1829739.654133421</c:v>
                </c:pt>
                <c:pt idx="70">
                  <c:v>1830400.801990735</c:v>
                </c:pt>
                <c:pt idx="71">
                  <c:v>1813436.820226762</c:v>
                </c:pt>
                <c:pt idx="72">
                  <c:v>1809642.705936648</c:v>
                </c:pt>
                <c:pt idx="73">
                  <c:v>1810345.813346925</c:v>
                </c:pt>
                <c:pt idx="74">
                  <c:v>1799677.873754623</c:v>
                </c:pt>
                <c:pt idx="75">
                  <c:v>1800416.511832486</c:v>
                </c:pt>
                <c:pt idx="76">
                  <c:v>1790171.815908047</c:v>
                </c:pt>
                <c:pt idx="77">
                  <c:v>1790933.390435765</c:v>
                </c:pt>
                <c:pt idx="78">
                  <c:v>1780996.393208496</c:v>
                </c:pt>
                <c:pt idx="79">
                  <c:v>1781769.126728469</c:v>
                </c:pt>
                <c:pt idx="80">
                  <c:v>1772111.75097111</c:v>
                </c:pt>
                <c:pt idx="81">
                  <c:v>1772886.803373926</c:v>
                </c:pt>
                <c:pt idx="82">
                  <c:v>1763517.212218935</c:v>
                </c:pt>
                <c:pt idx="83">
                  <c:v>1764288.142137996</c:v>
                </c:pt>
                <c:pt idx="84">
                  <c:v>1755271.122217046</c:v>
                </c:pt>
                <c:pt idx="85">
                  <c:v>1756033.665914443</c:v>
                </c:pt>
                <c:pt idx="86">
                  <c:v>1747407.901405372</c:v>
                </c:pt>
                <c:pt idx="87">
                  <c:v>1748159.182967077</c:v>
                </c:pt>
                <c:pt idx="88">
                  <c:v>1739926.239169007</c:v>
                </c:pt>
                <c:pt idx="89">
                  <c:v>1740665.028703971</c:v>
                </c:pt>
                <c:pt idx="90">
                  <c:v>1732894.440465647</c:v>
                </c:pt>
                <c:pt idx="91">
                  <c:v>1733621.101531944</c:v>
                </c:pt>
                <c:pt idx="92">
                  <c:v>1726403.500599043</c:v>
                </c:pt>
                <c:pt idx="93">
                  <c:v>1727119.649454235</c:v>
                </c:pt>
                <c:pt idx="94">
                  <c:v>1720506.093859684</c:v>
                </c:pt>
                <c:pt idx="95">
                  <c:v>1721288.225241467</c:v>
                </c:pt>
                <c:pt idx="96">
                  <c:v>1713773.853224138</c:v>
                </c:pt>
                <c:pt idx="97">
                  <c:v>1696177.435544126</c:v>
                </c:pt>
                <c:pt idx="98">
                  <c:v>1686474.27987754</c:v>
                </c:pt>
                <c:pt idx="99">
                  <c:v>1681795.254548564</c:v>
                </c:pt>
                <c:pt idx="100">
                  <c:v>1675686.540015066</c:v>
                </c:pt>
                <c:pt idx="101">
                  <c:v>1672837.688169182</c:v>
                </c:pt>
                <c:pt idx="102">
                  <c:v>1671791.472445968</c:v>
                </c:pt>
                <c:pt idx="103">
                  <c:v>1664324.093839433</c:v>
                </c:pt>
                <c:pt idx="104">
                  <c:v>1661188.792620811</c:v>
                </c:pt>
                <c:pt idx="105">
                  <c:v>1660942.594330876</c:v>
                </c:pt>
                <c:pt idx="106">
                  <c:v>1654945.763047526</c:v>
                </c:pt>
                <c:pt idx="107">
                  <c:v>1653235.808091747</c:v>
                </c:pt>
                <c:pt idx="108">
                  <c:v>1653401.794833615</c:v>
                </c:pt>
                <c:pt idx="109">
                  <c:v>1647281.387837661</c:v>
                </c:pt>
                <c:pt idx="110">
                  <c:v>1641028.775027919</c:v>
                </c:pt>
                <c:pt idx="111">
                  <c:v>1638837.351406271</c:v>
                </c:pt>
                <c:pt idx="112">
                  <c:v>1638899.997447646</c:v>
                </c:pt>
                <c:pt idx="113">
                  <c:v>1632822.01708401</c:v>
                </c:pt>
                <c:pt idx="114">
                  <c:v>1626448.724223534</c:v>
                </c:pt>
                <c:pt idx="115">
                  <c:v>1623992.929936894</c:v>
                </c:pt>
                <c:pt idx="116">
                  <c:v>1623975.816276458</c:v>
                </c:pt>
                <c:pt idx="117">
                  <c:v>1618179.302073598</c:v>
                </c:pt>
                <c:pt idx="118">
                  <c:v>1612075.523881141</c:v>
                </c:pt>
                <c:pt idx="119">
                  <c:v>1609609.389895078</c:v>
                </c:pt>
                <c:pt idx="120">
                  <c:v>1609531.896901705</c:v>
                </c:pt>
                <c:pt idx="121">
                  <c:v>1604345.545434043</c:v>
                </c:pt>
                <c:pt idx="122">
                  <c:v>1598897.9405221</c:v>
                </c:pt>
                <c:pt idx="123">
                  <c:v>1596629.809294336</c:v>
                </c:pt>
                <c:pt idx="124">
                  <c:v>1596498.257453031</c:v>
                </c:pt>
                <c:pt idx="125">
                  <c:v>1592197.009900053</c:v>
                </c:pt>
                <c:pt idx="126">
                  <c:v>1592077.383113557</c:v>
                </c:pt>
                <c:pt idx="127">
                  <c:v>1587661.653070077</c:v>
                </c:pt>
                <c:pt idx="128">
                  <c:v>1586286.540838349</c:v>
                </c:pt>
                <c:pt idx="129">
                  <c:v>1579403.15245505</c:v>
                </c:pt>
                <c:pt idx="130">
                  <c:v>1574376.051729295</c:v>
                </c:pt>
                <c:pt idx="131">
                  <c:v>1570286.805483761</c:v>
                </c:pt>
                <c:pt idx="132">
                  <c:v>1565840.097422561</c:v>
                </c:pt>
                <c:pt idx="133">
                  <c:v>1563759.96894155</c:v>
                </c:pt>
                <c:pt idx="134">
                  <c:v>1563789.121374388</c:v>
                </c:pt>
                <c:pt idx="135">
                  <c:v>1558290.353208925</c:v>
                </c:pt>
                <c:pt idx="136">
                  <c:v>1555115.231566405</c:v>
                </c:pt>
                <c:pt idx="137">
                  <c:v>1555213.393649392</c:v>
                </c:pt>
                <c:pt idx="138">
                  <c:v>1553998.043407595</c:v>
                </c:pt>
                <c:pt idx="139">
                  <c:v>1554349.859589543</c:v>
                </c:pt>
                <c:pt idx="140">
                  <c:v>1551229.997331791</c:v>
                </c:pt>
                <c:pt idx="141">
                  <c:v>1551045.754407861</c:v>
                </c:pt>
                <c:pt idx="142">
                  <c:v>1545609.281861093</c:v>
                </c:pt>
                <c:pt idx="143">
                  <c:v>1542734.077647258</c:v>
                </c:pt>
                <c:pt idx="144">
                  <c:v>1542478.545789361</c:v>
                </c:pt>
                <c:pt idx="145">
                  <c:v>1541935.957239391</c:v>
                </c:pt>
                <c:pt idx="146">
                  <c:v>1541409.495578363</c:v>
                </c:pt>
                <c:pt idx="147">
                  <c:v>1537271.456577352</c:v>
                </c:pt>
                <c:pt idx="148">
                  <c:v>1534692.069038788</c:v>
                </c:pt>
                <c:pt idx="149">
                  <c:v>1534364.013886005</c:v>
                </c:pt>
                <c:pt idx="150">
                  <c:v>1530256.099407788</c:v>
                </c:pt>
                <c:pt idx="151">
                  <c:v>1528356.737345552</c:v>
                </c:pt>
                <c:pt idx="152">
                  <c:v>1528763.617335559</c:v>
                </c:pt>
                <c:pt idx="153">
                  <c:v>1525040.990704303</c:v>
                </c:pt>
                <c:pt idx="154">
                  <c:v>1522828.918047436</c:v>
                </c:pt>
                <c:pt idx="155">
                  <c:v>1520880.52296796</c:v>
                </c:pt>
                <c:pt idx="156">
                  <c:v>1523548.503592291</c:v>
                </c:pt>
                <c:pt idx="157">
                  <c:v>1522952.596229469</c:v>
                </c:pt>
                <c:pt idx="158">
                  <c:v>1523449.293410124</c:v>
                </c:pt>
                <c:pt idx="159">
                  <c:v>1520609.455763905</c:v>
                </c:pt>
                <c:pt idx="160">
                  <c:v>1521464.348305384</c:v>
                </c:pt>
                <c:pt idx="161">
                  <c:v>1515801.588919048</c:v>
                </c:pt>
                <c:pt idx="162">
                  <c:v>1511327.736384826</c:v>
                </c:pt>
                <c:pt idx="163">
                  <c:v>1509331.786882673</c:v>
                </c:pt>
                <c:pt idx="164">
                  <c:v>1509297.067717466</c:v>
                </c:pt>
                <c:pt idx="165">
                  <c:v>1506830.323827307</c:v>
                </c:pt>
                <c:pt idx="166">
                  <c:v>1505970.995828221</c:v>
                </c:pt>
                <c:pt idx="167">
                  <c:v>1505763.014563296</c:v>
                </c:pt>
                <c:pt idx="168">
                  <c:v>1503079.437053071</c:v>
                </c:pt>
                <c:pt idx="169">
                  <c:v>1501518.814711746</c:v>
                </c:pt>
                <c:pt idx="170">
                  <c:v>1501574.319672768</c:v>
                </c:pt>
                <c:pt idx="171">
                  <c:v>1501024.878691248</c:v>
                </c:pt>
                <c:pt idx="172">
                  <c:v>1500725.347510679</c:v>
                </c:pt>
                <c:pt idx="173">
                  <c:v>1498529.821486415</c:v>
                </c:pt>
                <c:pt idx="174">
                  <c:v>1498211.617679841</c:v>
                </c:pt>
                <c:pt idx="175">
                  <c:v>1495246.652232189</c:v>
                </c:pt>
                <c:pt idx="176">
                  <c:v>1494707.241660028</c:v>
                </c:pt>
                <c:pt idx="177">
                  <c:v>1495021.221327991</c:v>
                </c:pt>
                <c:pt idx="178">
                  <c:v>1493629.584491442</c:v>
                </c:pt>
                <c:pt idx="179">
                  <c:v>1493190.262201438</c:v>
                </c:pt>
                <c:pt idx="180">
                  <c:v>1489670.473081039</c:v>
                </c:pt>
                <c:pt idx="181">
                  <c:v>1487916.211965779</c:v>
                </c:pt>
                <c:pt idx="182">
                  <c:v>1488342.6679574</c:v>
                </c:pt>
                <c:pt idx="183">
                  <c:v>1484947.972880892</c:v>
                </c:pt>
                <c:pt idx="184">
                  <c:v>1483587.91602964</c:v>
                </c:pt>
                <c:pt idx="185">
                  <c:v>1483842.380274821</c:v>
                </c:pt>
                <c:pt idx="186">
                  <c:v>1480677.742006625</c:v>
                </c:pt>
                <c:pt idx="187">
                  <c:v>1481965.784617215</c:v>
                </c:pt>
                <c:pt idx="188">
                  <c:v>1482889.938985836</c:v>
                </c:pt>
                <c:pt idx="189">
                  <c:v>1480485.052881981</c:v>
                </c:pt>
                <c:pt idx="190">
                  <c:v>1482600.341651881</c:v>
                </c:pt>
                <c:pt idx="191">
                  <c:v>1481637.819466809</c:v>
                </c:pt>
                <c:pt idx="192">
                  <c:v>1481767.128019248</c:v>
                </c:pt>
                <c:pt idx="193">
                  <c:v>1478058.73864674</c:v>
                </c:pt>
                <c:pt idx="194">
                  <c:v>1476727.556063697</c:v>
                </c:pt>
                <c:pt idx="195">
                  <c:v>1475591.83948823</c:v>
                </c:pt>
                <c:pt idx="196">
                  <c:v>1475808.802136885</c:v>
                </c:pt>
                <c:pt idx="197">
                  <c:v>1473470.081226079</c:v>
                </c:pt>
                <c:pt idx="198">
                  <c:v>1473338.811148359</c:v>
                </c:pt>
                <c:pt idx="199">
                  <c:v>1473149.087211151</c:v>
                </c:pt>
                <c:pt idx="200">
                  <c:v>1473145.77768694</c:v>
                </c:pt>
                <c:pt idx="201">
                  <c:v>1471235.556176981</c:v>
                </c:pt>
                <c:pt idx="202">
                  <c:v>1470282.751133186</c:v>
                </c:pt>
                <c:pt idx="203">
                  <c:v>1471015.292703375</c:v>
                </c:pt>
                <c:pt idx="204">
                  <c:v>1470671.034177721</c:v>
                </c:pt>
                <c:pt idx="205">
                  <c:v>1470137.75859853</c:v>
                </c:pt>
                <c:pt idx="206">
                  <c:v>1469597.06895974</c:v>
                </c:pt>
                <c:pt idx="207">
                  <c:v>1469461.638976936</c:v>
                </c:pt>
                <c:pt idx="208">
                  <c:v>1467301.831422997</c:v>
                </c:pt>
                <c:pt idx="209">
                  <c:v>1467313.082737852</c:v>
                </c:pt>
                <c:pt idx="210">
                  <c:v>1465729.504301943</c:v>
                </c:pt>
                <c:pt idx="211">
                  <c:v>1467233.123208573</c:v>
                </c:pt>
                <c:pt idx="212">
                  <c:v>1465921.668815644</c:v>
                </c:pt>
                <c:pt idx="213">
                  <c:v>1465813.445738025</c:v>
                </c:pt>
                <c:pt idx="214">
                  <c:v>1466322.578729068</c:v>
                </c:pt>
                <c:pt idx="215">
                  <c:v>1465363.230585248</c:v>
                </c:pt>
                <c:pt idx="216">
                  <c:v>1464754.751304704</c:v>
                </c:pt>
                <c:pt idx="217">
                  <c:v>1465171.81015568</c:v>
                </c:pt>
                <c:pt idx="218">
                  <c:v>1464688.285375976</c:v>
                </c:pt>
                <c:pt idx="219">
                  <c:v>1465047.07805844</c:v>
                </c:pt>
                <c:pt idx="220">
                  <c:v>1461740.609304283</c:v>
                </c:pt>
                <c:pt idx="221">
                  <c:v>1465718.481392924</c:v>
                </c:pt>
                <c:pt idx="222">
                  <c:v>1466018.773544675</c:v>
                </c:pt>
                <c:pt idx="223">
                  <c:v>1466170.726272404</c:v>
                </c:pt>
                <c:pt idx="224">
                  <c:v>1465507.493236773</c:v>
                </c:pt>
                <c:pt idx="225">
                  <c:v>1466913.215536925</c:v>
                </c:pt>
                <c:pt idx="226">
                  <c:v>1467306.878187469</c:v>
                </c:pt>
                <c:pt idx="227">
                  <c:v>1466325.516879341</c:v>
                </c:pt>
                <c:pt idx="228">
                  <c:v>1466464.009099601</c:v>
                </c:pt>
                <c:pt idx="229">
                  <c:v>1466485.72977349</c:v>
                </c:pt>
                <c:pt idx="230">
                  <c:v>1467319.19928718</c:v>
                </c:pt>
                <c:pt idx="231">
                  <c:v>1466459.037160811</c:v>
                </c:pt>
                <c:pt idx="232">
                  <c:v>1465310.584450674</c:v>
                </c:pt>
                <c:pt idx="233">
                  <c:v>1466007.101062599</c:v>
                </c:pt>
                <c:pt idx="234">
                  <c:v>1466457.126201408</c:v>
                </c:pt>
                <c:pt idx="235">
                  <c:v>1464986.004177045</c:v>
                </c:pt>
                <c:pt idx="236">
                  <c:v>1464724.265771042</c:v>
                </c:pt>
                <c:pt idx="237">
                  <c:v>1465889.329940227</c:v>
                </c:pt>
                <c:pt idx="238">
                  <c:v>1465831.03080776</c:v>
                </c:pt>
                <c:pt idx="239">
                  <c:v>1464426.504781349</c:v>
                </c:pt>
                <c:pt idx="240">
                  <c:v>1466466.001654385</c:v>
                </c:pt>
                <c:pt idx="241">
                  <c:v>1466100.95036924</c:v>
                </c:pt>
                <c:pt idx="242">
                  <c:v>1464608.140778736</c:v>
                </c:pt>
                <c:pt idx="243">
                  <c:v>1465596.940491397</c:v>
                </c:pt>
                <c:pt idx="244">
                  <c:v>1466182.181222417</c:v>
                </c:pt>
                <c:pt idx="245">
                  <c:v>1466104.389390127</c:v>
                </c:pt>
                <c:pt idx="246">
                  <c:v>1464735.316325368</c:v>
                </c:pt>
                <c:pt idx="247">
                  <c:v>1464890.212261254</c:v>
                </c:pt>
                <c:pt idx="248">
                  <c:v>1465132.079244642</c:v>
                </c:pt>
                <c:pt idx="249">
                  <c:v>1465625.545459535</c:v>
                </c:pt>
                <c:pt idx="250">
                  <c:v>1465556.138419394</c:v>
                </c:pt>
                <c:pt idx="251">
                  <c:v>1464120.345945552</c:v>
                </c:pt>
                <c:pt idx="252">
                  <c:v>1464105.445070771</c:v>
                </c:pt>
                <c:pt idx="253">
                  <c:v>1464452.185486419</c:v>
                </c:pt>
                <c:pt idx="254">
                  <c:v>1464210.975671229</c:v>
                </c:pt>
                <c:pt idx="255">
                  <c:v>1464258.384566725</c:v>
                </c:pt>
                <c:pt idx="256">
                  <c:v>1464217.749096821</c:v>
                </c:pt>
                <c:pt idx="257">
                  <c:v>1464644.338209072</c:v>
                </c:pt>
                <c:pt idx="258">
                  <c:v>1464108.331191507</c:v>
                </c:pt>
                <c:pt idx="259">
                  <c:v>1463208.675133082</c:v>
                </c:pt>
                <c:pt idx="260">
                  <c:v>1464273.712924822</c:v>
                </c:pt>
                <c:pt idx="261">
                  <c:v>1464273.262971083</c:v>
                </c:pt>
                <c:pt idx="262">
                  <c:v>1464581.16159908</c:v>
                </c:pt>
                <c:pt idx="263">
                  <c:v>1464318.289636811</c:v>
                </c:pt>
                <c:pt idx="264">
                  <c:v>1464271.180619415</c:v>
                </c:pt>
                <c:pt idx="265">
                  <c:v>1465266.846864451</c:v>
                </c:pt>
                <c:pt idx="266">
                  <c:v>1465371.782157434</c:v>
                </c:pt>
                <c:pt idx="267">
                  <c:v>1465901.979437775</c:v>
                </c:pt>
                <c:pt idx="268">
                  <c:v>1465688.818433749</c:v>
                </c:pt>
                <c:pt idx="269">
                  <c:v>1465950.445874783</c:v>
                </c:pt>
                <c:pt idx="270">
                  <c:v>1466074.186273552</c:v>
                </c:pt>
                <c:pt idx="271">
                  <c:v>1466268.056981047</c:v>
                </c:pt>
                <c:pt idx="272">
                  <c:v>1466723.695084008</c:v>
                </c:pt>
                <c:pt idx="273">
                  <c:v>1465674.293500679</c:v>
                </c:pt>
                <c:pt idx="274">
                  <c:v>1465982.284430896</c:v>
                </c:pt>
                <c:pt idx="275">
                  <c:v>1465629.29579418</c:v>
                </c:pt>
                <c:pt idx="276">
                  <c:v>1465988.720700593</c:v>
                </c:pt>
                <c:pt idx="277">
                  <c:v>1466458.489069395</c:v>
                </c:pt>
                <c:pt idx="278">
                  <c:v>1465868.342010855</c:v>
                </c:pt>
                <c:pt idx="279">
                  <c:v>1465440.404985288</c:v>
                </c:pt>
                <c:pt idx="280">
                  <c:v>1465711.48208916</c:v>
                </c:pt>
                <c:pt idx="281">
                  <c:v>1465725.316542775</c:v>
                </c:pt>
                <c:pt idx="282">
                  <c:v>1465441.978642036</c:v>
                </c:pt>
                <c:pt idx="283">
                  <c:v>1466391.31494328</c:v>
                </c:pt>
                <c:pt idx="284">
                  <c:v>1467201.385296243</c:v>
                </c:pt>
                <c:pt idx="285">
                  <c:v>1466378.079669274</c:v>
                </c:pt>
                <c:pt idx="286">
                  <c:v>1465837.620767988</c:v>
                </c:pt>
                <c:pt idx="287">
                  <c:v>1465914.838922157</c:v>
                </c:pt>
                <c:pt idx="288">
                  <c:v>1465845.771352974</c:v>
                </c:pt>
                <c:pt idx="289">
                  <c:v>1465759.871143167</c:v>
                </c:pt>
                <c:pt idx="290">
                  <c:v>1465990.407794631</c:v>
                </c:pt>
                <c:pt idx="291">
                  <c:v>1466117.962914596</c:v>
                </c:pt>
                <c:pt idx="292">
                  <c:v>1465994.738490529</c:v>
                </c:pt>
                <c:pt idx="293">
                  <c:v>1465898.444525046</c:v>
                </c:pt>
                <c:pt idx="294">
                  <c:v>1465553.73094805</c:v>
                </c:pt>
                <c:pt idx="295">
                  <c:v>1465488.312033006</c:v>
                </c:pt>
                <c:pt idx="296">
                  <c:v>1464808.612685583</c:v>
                </c:pt>
                <c:pt idx="297">
                  <c:v>1465770.955969231</c:v>
                </c:pt>
                <c:pt idx="298">
                  <c:v>1464722.276313983</c:v>
                </c:pt>
                <c:pt idx="299">
                  <c:v>1465624.581676143</c:v>
                </c:pt>
                <c:pt idx="300">
                  <c:v>1465170.637544919</c:v>
                </c:pt>
                <c:pt idx="301">
                  <c:v>1465239.817432413</c:v>
                </c:pt>
                <c:pt idx="302">
                  <c:v>1465822.643079902</c:v>
                </c:pt>
                <c:pt idx="303">
                  <c:v>1465145.218606399</c:v>
                </c:pt>
                <c:pt idx="304">
                  <c:v>1465275.139465318</c:v>
                </c:pt>
                <c:pt idx="305">
                  <c:v>1465837.844125414</c:v>
                </c:pt>
                <c:pt idx="306">
                  <c:v>1465984.005101294</c:v>
                </c:pt>
                <c:pt idx="307">
                  <c:v>1465422.701943939</c:v>
                </c:pt>
                <c:pt idx="308">
                  <c:v>1466296.980051733</c:v>
                </c:pt>
                <c:pt idx="309">
                  <c:v>1465881.894266257</c:v>
                </c:pt>
                <c:pt idx="310">
                  <c:v>1465896.747446619</c:v>
                </c:pt>
                <c:pt idx="311">
                  <c:v>1465522.348988269</c:v>
                </c:pt>
                <c:pt idx="312">
                  <c:v>1465454.971701883</c:v>
                </c:pt>
                <c:pt idx="313">
                  <c:v>1465404.102150283</c:v>
                </c:pt>
                <c:pt idx="314">
                  <c:v>1464420.490995727</c:v>
                </c:pt>
                <c:pt idx="315">
                  <c:v>1465106.059387323</c:v>
                </c:pt>
                <c:pt idx="316">
                  <c:v>1465227.925686214</c:v>
                </c:pt>
                <c:pt idx="317">
                  <c:v>1466009.927929117</c:v>
                </c:pt>
                <c:pt idx="318">
                  <c:v>1464278.852448583</c:v>
                </c:pt>
                <c:pt idx="319">
                  <c:v>1465415.579753038</c:v>
                </c:pt>
                <c:pt idx="320">
                  <c:v>1465250.656022402</c:v>
                </c:pt>
                <c:pt idx="321">
                  <c:v>1465150.241233611</c:v>
                </c:pt>
                <c:pt idx="322">
                  <c:v>1466080.813047375</c:v>
                </c:pt>
                <c:pt idx="323">
                  <c:v>1465458.720436631</c:v>
                </c:pt>
                <c:pt idx="324">
                  <c:v>1465305.509659921</c:v>
                </c:pt>
                <c:pt idx="325">
                  <c:v>1465590.131946905</c:v>
                </c:pt>
                <c:pt idx="326">
                  <c:v>1465526.027579907</c:v>
                </c:pt>
                <c:pt idx="327">
                  <c:v>1465085.345856068</c:v>
                </c:pt>
                <c:pt idx="328">
                  <c:v>1465386.787634161</c:v>
                </c:pt>
                <c:pt idx="329">
                  <c:v>1465760.249938922</c:v>
                </c:pt>
                <c:pt idx="330">
                  <c:v>1465416.999954411</c:v>
                </c:pt>
                <c:pt idx="331">
                  <c:v>1465562.770420501</c:v>
                </c:pt>
                <c:pt idx="332">
                  <c:v>1465650.653174295</c:v>
                </c:pt>
                <c:pt idx="333">
                  <c:v>1465232.122383246</c:v>
                </c:pt>
                <c:pt idx="334">
                  <c:v>1465335.504649609</c:v>
                </c:pt>
                <c:pt idx="335">
                  <c:v>1465374.471023026</c:v>
                </c:pt>
                <c:pt idx="336">
                  <c:v>1465418.043288547</c:v>
                </c:pt>
                <c:pt idx="337">
                  <c:v>1465595.919386267</c:v>
                </c:pt>
                <c:pt idx="338">
                  <c:v>1465438.120094216</c:v>
                </c:pt>
                <c:pt idx="339">
                  <c:v>1465292.347492161</c:v>
                </c:pt>
                <c:pt idx="340">
                  <c:v>1465756.585144359</c:v>
                </c:pt>
                <c:pt idx="341">
                  <c:v>1465297.526133543</c:v>
                </c:pt>
                <c:pt idx="342">
                  <c:v>1465357.923171665</c:v>
                </c:pt>
                <c:pt idx="343">
                  <c:v>1464736.26719017</c:v>
                </c:pt>
                <c:pt idx="344">
                  <c:v>1465623.504140244</c:v>
                </c:pt>
                <c:pt idx="345">
                  <c:v>1465437.528572829</c:v>
                </c:pt>
                <c:pt idx="346">
                  <c:v>1465381.597184298</c:v>
                </c:pt>
                <c:pt idx="347">
                  <c:v>1465274.950419128</c:v>
                </c:pt>
                <c:pt idx="348">
                  <c:v>1465141.596977304</c:v>
                </c:pt>
                <c:pt idx="349">
                  <c:v>1465204.528096275</c:v>
                </c:pt>
                <c:pt idx="350">
                  <c:v>1465343.339335169</c:v>
                </c:pt>
                <c:pt idx="351">
                  <c:v>1465147.171049868</c:v>
                </c:pt>
                <c:pt idx="352">
                  <c:v>1465044.673525736</c:v>
                </c:pt>
                <c:pt idx="353">
                  <c:v>1465143.922361315</c:v>
                </c:pt>
                <c:pt idx="354">
                  <c:v>1465457.05739642</c:v>
                </c:pt>
                <c:pt idx="355">
                  <c:v>1465493.309430358</c:v>
                </c:pt>
                <c:pt idx="356">
                  <c:v>1465104.70756323</c:v>
                </c:pt>
                <c:pt idx="357">
                  <c:v>1464773.232620835</c:v>
                </c:pt>
                <c:pt idx="358">
                  <c:v>1465030.490235729</c:v>
                </c:pt>
                <c:pt idx="359">
                  <c:v>1465084.250841137</c:v>
                </c:pt>
                <c:pt idx="360">
                  <c:v>1465071.255319987</c:v>
                </c:pt>
                <c:pt idx="361">
                  <c:v>1465158.956541301</c:v>
                </c:pt>
                <c:pt idx="362">
                  <c:v>1464970.789505907</c:v>
                </c:pt>
                <c:pt idx="363">
                  <c:v>1465120.85886136</c:v>
                </c:pt>
                <c:pt idx="364">
                  <c:v>1465047.101785851</c:v>
                </c:pt>
                <c:pt idx="365">
                  <c:v>1465020.184413102</c:v>
                </c:pt>
                <c:pt idx="366">
                  <c:v>1465249.821571989</c:v>
                </c:pt>
                <c:pt idx="367">
                  <c:v>1465196.695205283</c:v>
                </c:pt>
                <c:pt idx="368">
                  <c:v>1465293.814001824</c:v>
                </c:pt>
                <c:pt idx="369">
                  <c:v>1465219.544871011</c:v>
                </c:pt>
                <c:pt idx="370">
                  <c:v>1464937.34454015</c:v>
                </c:pt>
                <c:pt idx="371">
                  <c:v>1465369.340329122</c:v>
                </c:pt>
                <c:pt idx="372">
                  <c:v>1465304.369258891</c:v>
                </c:pt>
                <c:pt idx="373">
                  <c:v>1465367.829667578</c:v>
                </c:pt>
                <c:pt idx="374">
                  <c:v>1465210.950556276</c:v>
                </c:pt>
                <c:pt idx="375">
                  <c:v>1464708.630878778</c:v>
                </c:pt>
                <c:pt idx="376">
                  <c:v>1465420.856901044</c:v>
                </c:pt>
                <c:pt idx="377">
                  <c:v>1465829.009815836</c:v>
                </c:pt>
                <c:pt idx="378">
                  <c:v>1465280.151273606</c:v>
                </c:pt>
                <c:pt idx="379">
                  <c:v>1465287.304931813</c:v>
                </c:pt>
                <c:pt idx="380">
                  <c:v>1465442.837449365</c:v>
                </c:pt>
                <c:pt idx="381">
                  <c:v>1465440.248509381</c:v>
                </c:pt>
                <c:pt idx="382">
                  <c:v>1465334.408664593</c:v>
                </c:pt>
                <c:pt idx="383">
                  <c:v>1465719.935964647</c:v>
                </c:pt>
                <c:pt idx="384">
                  <c:v>1465364.232530916</c:v>
                </c:pt>
                <c:pt idx="385">
                  <c:v>1465066.129135328</c:v>
                </c:pt>
                <c:pt idx="386">
                  <c:v>1465133.65855961</c:v>
                </c:pt>
                <c:pt idx="387">
                  <c:v>1464756.056603449</c:v>
                </c:pt>
                <c:pt idx="388">
                  <c:v>1464946.601994864</c:v>
                </c:pt>
                <c:pt idx="389">
                  <c:v>1465652.147597999</c:v>
                </c:pt>
                <c:pt idx="390">
                  <c:v>1464893.736180288</c:v>
                </c:pt>
                <c:pt idx="391">
                  <c:v>1465141.566736392</c:v>
                </c:pt>
                <c:pt idx="392">
                  <c:v>1465090.051287257</c:v>
                </c:pt>
                <c:pt idx="393">
                  <c:v>1465047.742972683</c:v>
                </c:pt>
                <c:pt idx="394">
                  <c:v>1464996.43663351</c:v>
                </c:pt>
                <c:pt idx="395">
                  <c:v>1465029.703658518</c:v>
                </c:pt>
                <c:pt idx="396">
                  <c:v>1465013.903701801</c:v>
                </c:pt>
                <c:pt idx="397">
                  <c:v>1465044.325692728</c:v>
                </c:pt>
                <c:pt idx="398">
                  <c:v>1465158.91779451</c:v>
                </c:pt>
                <c:pt idx="399">
                  <c:v>1465135.448809368</c:v>
                </c:pt>
                <c:pt idx="400">
                  <c:v>1465063.778583087</c:v>
                </c:pt>
                <c:pt idx="401">
                  <c:v>1464601.778394721</c:v>
                </c:pt>
                <c:pt idx="402">
                  <c:v>1464801.29451421</c:v>
                </c:pt>
                <c:pt idx="403">
                  <c:v>1464960.975074813</c:v>
                </c:pt>
                <c:pt idx="404">
                  <c:v>1464960.070854124</c:v>
                </c:pt>
                <c:pt idx="405">
                  <c:v>1464980.633800954</c:v>
                </c:pt>
                <c:pt idx="406">
                  <c:v>1465216.810370483</c:v>
                </c:pt>
                <c:pt idx="407">
                  <c:v>1464973.39095828</c:v>
                </c:pt>
                <c:pt idx="408">
                  <c:v>1464942.209064473</c:v>
                </c:pt>
                <c:pt idx="409">
                  <c:v>1465080.786919786</c:v>
                </c:pt>
                <c:pt idx="410">
                  <c:v>1465165.35116671</c:v>
                </c:pt>
                <c:pt idx="411">
                  <c:v>1465116.426515804</c:v>
                </c:pt>
                <c:pt idx="412">
                  <c:v>1464903.515037055</c:v>
                </c:pt>
                <c:pt idx="413">
                  <c:v>1464889.888863028</c:v>
                </c:pt>
                <c:pt idx="414">
                  <c:v>1464755.059542597</c:v>
                </c:pt>
                <c:pt idx="415">
                  <c:v>1464886.560514083</c:v>
                </c:pt>
                <c:pt idx="416">
                  <c:v>1464981.328307993</c:v>
                </c:pt>
                <c:pt idx="417">
                  <c:v>1464844.886951909</c:v>
                </c:pt>
                <c:pt idx="418">
                  <c:v>1464990.469566758</c:v>
                </c:pt>
                <c:pt idx="419">
                  <c:v>1465136.679134658</c:v>
                </c:pt>
                <c:pt idx="420">
                  <c:v>1465103.165017066</c:v>
                </c:pt>
                <c:pt idx="421">
                  <c:v>1465132.276389992</c:v>
                </c:pt>
                <c:pt idx="422">
                  <c:v>1465114.978029748</c:v>
                </c:pt>
                <c:pt idx="423">
                  <c:v>1465113.821447771</c:v>
                </c:pt>
                <c:pt idx="424">
                  <c:v>1465079.608650903</c:v>
                </c:pt>
                <c:pt idx="425">
                  <c:v>1465026.022097919</c:v>
                </c:pt>
                <c:pt idx="426">
                  <c:v>1464868.214314488</c:v>
                </c:pt>
                <c:pt idx="427">
                  <c:v>1464938.690123905</c:v>
                </c:pt>
                <c:pt idx="428">
                  <c:v>1464789.486302068</c:v>
                </c:pt>
                <c:pt idx="429">
                  <c:v>1464934.117836028</c:v>
                </c:pt>
                <c:pt idx="430">
                  <c:v>1464938.720180048</c:v>
                </c:pt>
                <c:pt idx="431">
                  <c:v>1464903.987547764</c:v>
                </c:pt>
                <c:pt idx="432">
                  <c:v>1464945.472346104</c:v>
                </c:pt>
                <c:pt idx="433">
                  <c:v>1464842.530965219</c:v>
                </c:pt>
                <c:pt idx="434">
                  <c:v>1464685.066219451</c:v>
                </c:pt>
                <c:pt idx="435">
                  <c:v>1464851.997776452</c:v>
                </c:pt>
                <c:pt idx="436">
                  <c:v>1464874.936564166</c:v>
                </c:pt>
                <c:pt idx="437">
                  <c:v>1464778.088006401</c:v>
                </c:pt>
                <c:pt idx="438">
                  <c:v>1464924.12932496</c:v>
                </c:pt>
                <c:pt idx="439">
                  <c:v>1464957.160401743</c:v>
                </c:pt>
                <c:pt idx="440">
                  <c:v>1465090.084690704</c:v>
                </c:pt>
                <c:pt idx="441">
                  <c:v>1465007.982471192</c:v>
                </c:pt>
                <c:pt idx="442">
                  <c:v>1465107.068977714</c:v>
                </c:pt>
                <c:pt idx="443">
                  <c:v>1464880.570934356</c:v>
                </c:pt>
                <c:pt idx="444">
                  <c:v>1464652.326125502</c:v>
                </c:pt>
                <c:pt idx="445">
                  <c:v>1464862.564280469</c:v>
                </c:pt>
                <c:pt idx="446">
                  <c:v>1465091.743318648</c:v>
                </c:pt>
                <c:pt idx="447">
                  <c:v>1465117.94946647</c:v>
                </c:pt>
                <c:pt idx="448">
                  <c:v>1465014.49954327</c:v>
                </c:pt>
                <c:pt idx="449">
                  <c:v>1465146.865797633</c:v>
                </c:pt>
                <c:pt idx="450">
                  <c:v>1465081.006846882</c:v>
                </c:pt>
                <c:pt idx="451">
                  <c:v>1465160.170119717</c:v>
                </c:pt>
                <c:pt idx="452">
                  <c:v>1465351.591450249</c:v>
                </c:pt>
                <c:pt idx="453">
                  <c:v>1465100.421600424</c:v>
                </c:pt>
                <c:pt idx="454">
                  <c:v>1464974.343706858</c:v>
                </c:pt>
                <c:pt idx="455">
                  <c:v>1465101.77736284</c:v>
                </c:pt>
                <c:pt idx="456">
                  <c:v>1464810.647363403</c:v>
                </c:pt>
                <c:pt idx="457">
                  <c:v>1464792.44382928</c:v>
                </c:pt>
                <c:pt idx="458">
                  <c:v>1464709.358483616</c:v>
                </c:pt>
                <c:pt idx="459">
                  <c:v>1464820.922760115</c:v>
                </c:pt>
                <c:pt idx="460">
                  <c:v>1464764.581044213</c:v>
                </c:pt>
                <c:pt idx="461">
                  <c:v>1464954.316229868</c:v>
                </c:pt>
                <c:pt idx="462">
                  <c:v>1464630.506762308</c:v>
                </c:pt>
                <c:pt idx="463">
                  <c:v>1464835.883136489</c:v>
                </c:pt>
                <c:pt idx="464">
                  <c:v>1464824.466593812</c:v>
                </c:pt>
                <c:pt idx="465">
                  <c:v>1464894.461750371</c:v>
                </c:pt>
                <c:pt idx="466">
                  <c:v>1464827.814118813</c:v>
                </c:pt>
                <c:pt idx="467">
                  <c:v>1464894.772488304</c:v>
                </c:pt>
                <c:pt idx="468">
                  <c:v>1464841.109979797</c:v>
                </c:pt>
                <c:pt idx="469">
                  <c:v>1464811.878804905</c:v>
                </c:pt>
                <c:pt idx="470">
                  <c:v>1464853.960467992</c:v>
                </c:pt>
                <c:pt idx="471">
                  <c:v>1464854.014489409</c:v>
                </c:pt>
                <c:pt idx="472">
                  <c:v>1464811.295360123</c:v>
                </c:pt>
                <c:pt idx="473">
                  <c:v>1464782.220938505</c:v>
                </c:pt>
                <c:pt idx="474">
                  <c:v>1464865.667301337</c:v>
                </c:pt>
                <c:pt idx="475">
                  <c:v>1464850.604727882</c:v>
                </c:pt>
                <c:pt idx="476">
                  <c:v>1464895.063478169</c:v>
                </c:pt>
                <c:pt idx="477">
                  <c:v>1464782.934210929</c:v>
                </c:pt>
                <c:pt idx="478">
                  <c:v>1464835.535818471</c:v>
                </c:pt>
                <c:pt idx="479">
                  <c:v>1464986.801865265</c:v>
                </c:pt>
                <c:pt idx="480">
                  <c:v>1464975.730838698</c:v>
                </c:pt>
                <c:pt idx="481">
                  <c:v>1464942.248423012</c:v>
                </c:pt>
                <c:pt idx="482">
                  <c:v>1464944.246725045</c:v>
                </c:pt>
                <c:pt idx="483">
                  <c:v>1465009.605540955</c:v>
                </c:pt>
                <c:pt idx="484">
                  <c:v>1464953.915503742</c:v>
                </c:pt>
                <c:pt idx="485">
                  <c:v>1464987.517194574</c:v>
                </c:pt>
                <c:pt idx="486">
                  <c:v>1464948.77789122</c:v>
                </c:pt>
                <c:pt idx="487">
                  <c:v>1465018.431887046</c:v>
                </c:pt>
                <c:pt idx="488">
                  <c:v>1465008.050168735</c:v>
                </c:pt>
                <c:pt idx="489">
                  <c:v>1465042.943384457</c:v>
                </c:pt>
                <c:pt idx="490">
                  <c:v>1465050.677592392</c:v>
                </c:pt>
                <c:pt idx="491">
                  <c:v>1464956.316421298</c:v>
                </c:pt>
                <c:pt idx="492">
                  <c:v>1464959.28214693</c:v>
                </c:pt>
                <c:pt idx="493">
                  <c:v>1464957.781685226</c:v>
                </c:pt>
                <c:pt idx="494">
                  <c:v>1464891.351221801</c:v>
                </c:pt>
                <c:pt idx="495">
                  <c:v>1464999.834171884</c:v>
                </c:pt>
                <c:pt idx="496">
                  <c:v>1464957.39819656</c:v>
                </c:pt>
                <c:pt idx="497">
                  <c:v>1465030.432155566</c:v>
                </c:pt>
                <c:pt idx="498">
                  <c:v>1464986.951309431</c:v>
                </c:pt>
                <c:pt idx="499">
                  <c:v>1464922.10149463</c:v>
                </c:pt>
                <c:pt idx="500">
                  <c:v>1464888.801827341</c:v>
                </c:pt>
                <c:pt idx="501">
                  <c:v>1464940.873339746</c:v>
                </c:pt>
                <c:pt idx="502">
                  <c:v>1464985.928579294</c:v>
                </c:pt>
                <c:pt idx="503">
                  <c:v>1465026.447575721</c:v>
                </c:pt>
                <c:pt idx="504">
                  <c:v>1464967.311490877</c:v>
                </c:pt>
                <c:pt idx="505">
                  <c:v>1464855.607903379</c:v>
                </c:pt>
                <c:pt idx="506">
                  <c:v>1464951.767130731</c:v>
                </c:pt>
                <c:pt idx="507">
                  <c:v>1464859.957196336</c:v>
                </c:pt>
                <c:pt idx="508">
                  <c:v>1464912.54072102</c:v>
                </c:pt>
                <c:pt idx="509">
                  <c:v>1464977.221445751</c:v>
                </c:pt>
                <c:pt idx="510">
                  <c:v>1464932.188414497</c:v>
                </c:pt>
                <c:pt idx="511">
                  <c:v>1465103.0158009</c:v>
                </c:pt>
                <c:pt idx="512">
                  <c:v>1464889.076691166</c:v>
                </c:pt>
                <c:pt idx="513">
                  <c:v>1464901.557127462</c:v>
                </c:pt>
                <c:pt idx="514">
                  <c:v>1464895.523063525</c:v>
                </c:pt>
                <c:pt idx="515">
                  <c:v>1464882.499469427</c:v>
                </c:pt>
                <c:pt idx="516">
                  <c:v>1464901.912243741</c:v>
                </c:pt>
                <c:pt idx="517">
                  <c:v>1464905.60689049</c:v>
                </c:pt>
                <c:pt idx="518">
                  <c:v>1464866.346644687</c:v>
                </c:pt>
                <c:pt idx="519">
                  <c:v>1464915.321009448</c:v>
                </c:pt>
                <c:pt idx="520">
                  <c:v>1464866.00662161</c:v>
                </c:pt>
                <c:pt idx="521">
                  <c:v>1464911.299028436</c:v>
                </c:pt>
                <c:pt idx="522">
                  <c:v>1464896.339626265</c:v>
                </c:pt>
                <c:pt idx="523">
                  <c:v>1464892.588682043</c:v>
                </c:pt>
                <c:pt idx="524">
                  <c:v>1464940.721131511</c:v>
                </c:pt>
                <c:pt idx="525">
                  <c:v>1464897.43323818</c:v>
                </c:pt>
                <c:pt idx="526">
                  <c:v>1464934.488255574</c:v>
                </c:pt>
                <c:pt idx="527">
                  <c:v>1464906.414720661</c:v>
                </c:pt>
                <c:pt idx="528">
                  <c:v>1464895.858718162</c:v>
                </c:pt>
                <c:pt idx="529">
                  <c:v>1464853.43482911</c:v>
                </c:pt>
                <c:pt idx="530">
                  <c:v>1464909.153031584</c:v>
                </c:pt>
                <c:pt idx="531">
                  <c:v>1464919.131749769</c:v>
                </c:pt>
                <c:pt idx="532">
                  <c:v>1464861.952924385</c:v>
                </c:pt>
                <c:pt idx="533">
                  <c:v>1464879.792110518</c:v>
                </c:pt>
                <c:pt idx="534">
                  <c:v>1464897.290577614</c:v>
                </c:pt>
                <c:pt idx="535">
                  <c:v>1464898.63960608</c:v>
                </c:pt>
                <c:pt idx="536">
                  <c:v>1464893.146044608</c:v>
                </c:pt>
                <c:pt idx="537">
                  <c:v>1464903.955223041</c:v>
                </c:pt>
                <c:pt idx="538">
                  <c:v>1464839.660781126</c:v>
                </c:pt>
                <c:pt idx="539">
                  <c:v>1464872.332965384</c:v>
                </c:pt>
                <c:pt idx="540">
                  <c:v>1464913.135218651</c:v>
                </c:pt>
                <c:pt idx="541">
                  <c:v>1464871.835392301</c:v>
                </c:pt>
                <c:pt idx="542">
                  <c:v>1464817.411298607</c:v>
                </c:pt>
                <c:pt idx="543">
                  <c:v>1464857.526447557</c:v>
                </c:pt>
                <c:pt idx="544">
                  <c:v>1464855.308873964</c:v>
                </c:pt>
                <c:pt idx="545">
                  <c:v>1464883.987408672</c:v>
                </c:pt>
                <c:pt idx="546">
                  <c:v>1464944.817839215</c:v>
                </c:pt>
                <c:pt idx="547">
                  <c:v>1464883.166911914</c:v>
                </c:pt>
                <c:pt idx="548">
                  <c:v>1464858.018472861</c:v>
                </c:pt>
                <c:pt idx="549">
                  <c:v>1464858.191894924</c:v>
                </c:pt>
                <c:pt idx="550">
                  <c:v>1464898.946113592</c:v>
                </c:pt>
                <c:pt idx="551">
                  <c:v>1464895.7033947</c:v>
                </c:pt>
                <c:pt idx="552">
                  <c:v>1464914.153492909</c:v>
                </c:pt>
                <c:pt idx="553">
                  <c:v>1464904.27451733</c:v>
                </c:pt>
                <c:pt idx="554">
                  <c:v>1464923.565667415</c:v>
                </c:pt>
                <c:pt idx="555">
                  <c:v>1464903.577117006</c:v>
                </c:pt>
                <c:pt idx="556">
                  <c:v>1464921.644910693</c:v>
                </c:pt>
                <c:pt idx="557">
                  <c:v>1464900.87067549</c:v>
                </c:pt>
                <c:pt idx="558">
                  <c:v>1464888.383321396</c:v>
                </c:pt>
                <c:pt idx="559">
                  <c:v>1464912.036580854</c:v>
                </c:pt>
                <c:pt idx="560">
                  <c:v>1464929.161745682</c:v>
                </c:pt>
                <c:pt idx="561">
                  <c:v>1464877.366174814</c:v>
                </c:pt>
                <c:pt idx="562">
                  <c:v>1464842.248923672</c:v>
                </c:pt>
                <c:pt idx="563">
                  <c:v>1464890.704325257</c:v>
                </c:pt>
                <c:pt idx="564">
                  <c:v>1464885.019955175</c:v>
                </c:pt>
                <c:pt idx="565">
                  <c:v>1464918.742854067</c:v>
                </c:pt>
                <c:pt idx="566">
                  <c:v>1464901.250024474</c:v>
                </c:pt>
                <c:pt idx="567">
                  <c:v>1464931.547924921</c:v>
                </c:pt>
                <c:pt idx="568">
                  <c:v>1464900.74071064</c:v>
                </c:pt>
                <c:pt idx="569">
                  <c:v>1464932.180211108</c:v>
                </c:pt>
                <c:pt idx="570">
                  <c:v>1464902.709002999</c:v>
                </c:pt>
                <c:pt idx="571">
                  <c:v>1464929.553851035</c:v>
                </c:pt>
                <c:pt idx="572">
                  <c:v>1464887.455532608</c:v>
                </c:pt>
                <c:pt idx="573">
                  <c:v>1464898.780174854</c:v>
                </c:pt>
                <c:pt idx="574">
                  <c:v>1464905.940012875</c:v>
                </c:pt>
                <c:pt idx="575">
                  <c:v>1464889.304689261</c:v>
                </c:pt>
                <c:pt idx="576">
                  <c:v>1464905.882349225</c:v>
                </c:pt>
                <c:pt idx="577">
                  <c:v>1464897.784333924</c:v>
                </c:pt>
                <c:pt idx="578">
                  <c:v>1464887.957042014</c:v>
                </c:pt>
                <c:pt idx="579">
                  <c:v>1464893.649501967</c:v>
                </c:pt>
                <c:pt idx="580">
                  <c:v>1464884.88931419</c:v>
                </c:pt>
                <c:pt idx="581">
                  <c:v>1464921.134786597</c:v>
                </c:pt>
                <c:pt idx="582">
                  <c:v>1464909.294442793</c:v>
                </c:pt>
                <c:pt idx="583">
                  <c:v>1464912.410732118</c:v>
                </c:pt>
                <c:pt idx="584">
                  <c:v>1464888.962051236</c:v>
                </c:pt>
                <c:pt idx="585">
                  <c:v>1464868.920766827</c:v>
                </c:pt>
                <c:pt idx="586">
                  <c:v>1464867.657211365</c:v>
                </c:pt>
                <c:pt idx="587">
                  <c:v>1464884.49186769</c:v>
                </c:pt>
                <c:pt idx="588">
                  <c:v>1464858.279526019</c:v>
                </c:pt>
                <c:pt idx="589">
                  <c:v>1464851.694641026</c:v>
                </c:pt>
                <c:pt idx="590">
                  <c:v>1464847.193943765</c:v>
                </c:pt>
                <c:pt idx="591">
                  <c:v>1464870.26335759</c:v>
                </c:pt>
                <c:pt idx="592">
                  <c:v>1464847.733762123</c:v>
                </c:pt>
                <c:pt idx="593">
                  <c:v>1464828.677517623</c:v>
                </c:pt>
                <c:pt idx="594">
                  <c:v>1464825.671905807</c:v>
                </c:pt>
                <c:pt idx="595">
                  <c:v>1464821.004429559</c:v>
                </c:pt>
                <c:pt idx="596">
                  <c:v>1464825.08634922</c:v>
                </c:pt>
                <c:pt idx="597">
                  <c:v>1464826.642596273</c:v>
                </c:pt>
                <c:pt idx="598">
                  <c:v>1464809.34193344</c:v>
                </c:pt>
                <c:pt idx="599">
                  <c:v>1464818.145337902</c:v>
                </c:pt>
                <c:pt idx="600">
                  <c:v>1464802.497955561</c:v>
                </c:pt>
                <c:pt idx="601">
                  <c:v>1464829.650572082</c:v>
                </c:pt>
                <c:pt idx="602">
                  <c:v>1464842.761265977</c:v>
                </c:pt>
                <c:pt idx="603">
                  <c:v>1464852.149738216</c:v>
                </c:pt>
                <c:pt idx="604">
                  <c:v>1464860.139804177</c:v>
                </c:pt>
                <c:pt idx="605">
                  <c:v>1464843.623169329</c:v>
                </c:pt>
                <c:pt idx="606">
                  <c:v>1464848.424346207</c:v>
                </c:pt>
                <c:pt idx="607">
                  <c:v>1464847.749460333</c:v>
                </c:pt>
                <c:pt idx="608">
                  <c:v>1464848.207340288</c:v>
                </c:pt>
                <c:pt idx="609">
                  <c:v>1464836.515807761</c:v>
                </c:pt>
                <c:pt idx="610">
                  <c:v>1464836.030283406</c:v>
                </c:pt>
                <c:pt idx="611">
                  <c:v>1464854.529607602</c:v>
                </c:pt>
                <c:pt idx="612">
                  <c:v>1464823.469273712</c:v>
                </c:pt>
                <c:pt idx="613">
                  <c:v>1464816.069125373</c:v>
                </c:pt>
                <c:pt idx="614">
                  <c:v>1464850.156276376</c:v>
                </c:pt>
                <c:pt idx="615">
                  <c:v>1464850.720748618</c:v>
                </c:pt>
                <c:pt idx="616">
                  <c:v>1464828.186978158</c:v>
                </c:pt>
                <c:pt idx="617">
                  <c:v>1464859.956636235</c:v>
                </c:pt>
                <c:pt idx="618">
                  <c:v>1464867.73199928</c:v>
                </c:pt>
                <c:pt idx="619">
                  <c:v>1464873.698508213</c:v>
                </c:pt>
                <c:pt idx="620">
                  <c:v>1464886.183823189</c:v>
                </c:pt>
                <c:pt idx="621">
                  <c:v>1464889.785885382</c:v>
                </c:pt>
                <c:pt idx="622">
                  <c:v>1464882.776482434</c:v>
                </c:pt>
                <c:pt idx="623">
                  <c:v>1464874.070694825</c:v>
                </c:pt>
                <c:pt idx="624">
                  <c:v>1464861.146307639</c:v>
                </c:pt>
                <c:pt idx="625">
                  <c:v>1464882.132116943</c:v>
                </c:pt>
                <c:pt idx="626">
                  <c:v>1464877.079242844</c:v>
                </c:pt>
                <c:pt idx="627">
                  <c:v>1464886.871656747</c:v>
                </c:pt>
                <c:pt idx="628">
                  <c:v>1464871.804791703</c:v>
                </c:pt>
                <c:pt idx="629">
                  <c:v>1464886.636778156</c:v>
                </c:pt>
                <c:pt idx="630">
                  <c:v>1464866.169467994</c:v>
                </c:pt>
                <c:pt idx="631">
                  <c:v>1464858.753905939</c:v>
                </c:pt>
                <c:pt idx="632">
                  <c:v>1464876.669322463</c:v>
                </c:pt>
                <c:pt idx="633">
                  <c:v>1464846.572172825</c:v>
                </c:pt>
                <c:pt idx="634">
                  <c:v>1464871.442064743</c:v>
                </c:pt>
                <c:pt idx="635">
                  <c:v>1464890.650270591</c:v>
                </c:pt>
                <c:pt idx="636">
                  <c:v>1464871.735883431</c:v>
                </c:pt>
                <c:pt idx="637">
                  <c:v>1464877.48544728</c:v>
                </c:pt>
                <c:pt idx="638">
                  <c:v>1464865.38957363</c:v>
                </c:pt>
                <c:pt idx="639">
                  <c:v>1464865.845646905</c:v>
                </c:pt>
                <c:pt idx="640">
                  <c:v>1464887.838458864</c:v>
                </c:pt>
                <c:pt idx="641">
                  <c:v>1464908.628235596</c:v>
                </c:pt>
                <c:pt idx="642">
                  <c:v>1464891.464676584</c:v>
                </c:pt>
                <c:pt idx="643">
                  <c:v>1464875.093990967</c:v>
                </c:pt>
                <c:pt idx="644">
                  <c:v>1464884.270012028</c:v>
                </c:pt>
                <c:pt idx="645">
                  <c:v>1464863.87631898</c:v>
                </c:pt>
                <c:pt idx="646">
                  <c:v>1464868.512304887</c:v>
                </c:pt>
                <c:pt idx="647">
                  <c:v>1464881.118778778</c:v>
                </c:pt>
                <c:pt idx="648">
                  <c:v>1464883.969330477</c:v>
                </c:pt>
                <c:pt idx="649">
                  <c:v>1464881.280478475</c:v>
                </c:pt>
                <c:pt idx="650">
                  <c:v>1464870.339919096</c:v>
                </c:pt>
                <c:pt idx="651">
                  <c:v>1464868.923050527</c:v>
                </c:pt>
                <c:pt idx="652">
                  <c:v>1464885.99688756</c:v>
                </c:pt>
                <c:pt idx="653">
                  <c:v>1464835.64321245</c:v>
                </c:pt>
                <c:pt idx="654">
                  <c:v>1464868.75149373</c:v>
                </c:pt>
                <c:pt idx="655">
                  <c:v>1464881.945166682</c:v>
                </c:pt>
                <c:pt idx="656">
                  <c:v>1464876.190352459</c:v>
                </c:pt>
                <c:pt idx="657">
                  <c:v>1464871.419054789</c:v>
                </c:pt>
                <c:pt idx="658">
                  <c:v>1464883.142039474</c:v>
                </c:pt>
                <c:pt idx="659">
                  <c:v>1464879.96542571</c:v>
                </c:pt>
                <c:pt idx="660">
                  <c:v>1464868.71398251</c:v>
                </c:pt>
                <c:pt idx="661">
                  <c:v>1464872.706683724</c:v>
                </c:pt>
                <c:pt idx="662">
                  <c:v>1464874.481943614</c:v>
                </c:pt>
                <c:pt idx="663">
                  <c:v>1464866.715800245</c:v>
                </c:pt>
                <c:pt idx="664">
                  <c:v>1464867.421450875</c:v>
                </c:pt>
                <c:pt idx="665">
                  <c:v>1464870.422503237</c:v>
                </c:pt>
                <c:pt idx="666">
                  <c:v>1464867.547003693</c:v>
                </c:pt>
                <c:pt idx="667">
                  <c:v>1464877.548463191</c:v>
                </c:pt>
                <c:pt idx="668">
                  <c:v>1464878.202986821</c:v>
                </c:pt>
                <c:pt idx="669">
                  <c:v>1464872.732580729</c:v>
                </c:pt>
                <c:pt idx="670">
                  <c:v>1464881.296374046</c:v>
                </c:pt>
                <c:pt idx="671">
                  <c:v>1464871.153545934</c:v>
                </c:pt>
                <c:pt idx="672">
                  <c:v>1464877.847993374</c:v>
                </c:pt>
                <c:pt idx="673">
                  <c:v>1464876.041339988</c:v>
                </c:pt>
                <c:pt idx="674">
                  <c:v>1464851.129205002</c:v>
                </c:pt>
                <c:pt idx="675">
                  <c:v>1464867.833246181</c:v>
                </c:pt>
                <c:pt idx="676">
                  <c:v>1464873.191170735</c:v>
                </c:pt>
                <c:pt idx="677">
                  <c:v>1464876.269856629</c:v>
                </c:pt>
                <c:pt idx="678">
                  <c:v>1464870.768086368</c:v>
                </c:pt>
                <c:pt idx="679">
                  <c:v>1464874.517252302</c:v>
                </c:pt>
                <c:pt idx="680">
                  <c:v>1464859.761038871</c:v>
                </c:pt>
                <c:pt idx="681">
                  <c:v>1464857.769564968</c:v>
                </c:pt>
                <c:pt idx="682">
                  <c:v>1464855.500550665</c:v>
                </c:pt>
                <c:pt idx="683">
                  <c:v>1464864.789899133</c:v>
                </c:pt>
                <c:pt idx="684">
                  <c:v>1464866.767382867</c:v>
                </c:pt>
                <c:pt idx="685">
                  <c:v>1464865.229169111</c:v>
                </c:pt>
                <c:pt idx="686">
                  <c:v>1464867.737317058</c:v>
                </c:pt>
                <c:pt idx="687">
                  <c:v>1464867.241621002</c:v>
                </c:pt>
                <c:pt idx="688">
                  <c:v>1464859.826790608</c:v>
                </c:pt>
                <c:pt idx="689">
                  <c:v>1464872.402709776</c:v>
                </c:pt>
                <c:pt idx="690">
                  <c:v>1464860.784308317</c:v>
                </c:pt>
                <c:pt idx="691">
                  <c:v>1464866.824749724</c:v>
                </c:pt>
                <c:pt idx="692">
                  <c:v>1464864.829227623</c:v>
                </c:pt>
                <c:pt idx="693">
                  <c:v>1464869.826034018</c:v>
                </c:pt>
                <c:pt idx="694">
                  <c:v>1464865.363315965</c:v>
                </c:pt>
                <c:pt idx="695">
                  <c:v>1464865.909978448</c:v>
                </c:pt>
                <c:pt idx="696">
                  <c:v>1464860.064321575</c:v>
                </c:pt>
                <c:pt idx="697">
                  <c:v>1464869.25276503</c:v>
                </c:pt>
                <c:pt idx="698">
                  <c:v>1464857.647747291</c:v>
                </c:pt>
                <c:pt idx="699">
                  <c:v>1464854.41737239</c:v>
                </c:pt>
                <c:pt idx="700">
                  <c:v>1464867.673685955</c:v>
                </c:pt>
                <c:pt idx="701">
                  <c:v>1464876.245248097</c:v>
                </c:pt>
                <c:pt idx="702">
                  <c:v>1464861.354201948</c:v>
                </c:pt>
                <c:pt idx="703">
                  <c:v>1464860.163001046</c:v>
                </c:pt>
                <c:pt idx="704">
                  <c:v>1464862.212252791</c:v>
                </c:pt>
                <c:pt idx="705">
                  <c:v>1464884.368962969</c:v>
                </c:pt>
                <c:pt idx="706">
                  <c:v>1464857.387652378</c:v>
                </c:pt>
                <c:pt idx="707">
                  <c:v>1464858.974200341</c:v>
                </c:pt>
                <c:pt idx="708">
                  <c:v>1464856.926079592</c:v>
                </c:pt>
                <c:pt idx="709">
                  <c:v>1464860.627942407</c:v>
                </c:pt>
                <c:pt idx="710">
                  <c:v>1464863.778010382</c:v>
                </c:pt>
                <c:pt idx="711">
                  <c:v>1464857.206937748</c:v>
                </c:pt>
                <c:pt idx="712">
                  <c:v>1464863.600580377</c:v>
                </c:pt>
                <c:pt idx="713">
                  <c:v>1464876.466549307</c:v>
                </c:pt>
                <c:pt idx="714">
                  <c:v>1464864.896664984</c:v>
                </c:pt>
                <c:pt idx="715">
                  <c:v>1464855.301562225</c:v>
                </c:pt>
                <c:pt idx="716">
                  <c:v>1464864.158592878</c:v>
                </c:pt>
                <c:pt idx="717">
                  <c:v>1464844.337911135</c:v>
                </c:pt>
                <c:pt idx="718">
                  <c:v>1464865.652913866</c:v>
                </c:pt>
                <c:pt idx="719">
                  <c:v>1464843.330572606</c:v>
                </c:pt>
                <c:pt idx="720">
                  <c:v>1464862.566903634</c:v>
                </c:pt>
                <c:pt idx="721">
                  <c:v>1464862.099995414</c:v>
                </c:pt>
                <c:pt idx="722">
                  <c:v>1464862.586601382</c:v>
                </c:pt>
                <c:pt idx="723">
                  <c:v>1464859.930633194</c:v>
                </c:pt>
                <c:pt idx="724">
                  <c:v>1464857.797211794</c:v>
                </c:pt>
                <c:pt idx="725">
                  <c:v>1464861.796803898</c:v>
                </c:pt>
                <c:pt idx="726">
                  <c:v>1464859.170996199</c:v>
                </c:pt>
                <c:pt idx="727">
                  <c:v>1464861.929875202</c:v>
                </c:pt>
                <c:pt idx="728">
                  <c:v>1464864.83528928</c:v>
                </c:pt>
                <c:pt idx="729">
                  <c:v>1464858.573781269</c:v>
                </c:pt>
                <c:pt idx="730">
                  <c:v>1464862.235623481</c:v>
                </c:pt>
                <c:pt idx="731">
                  <c:v>1464862.896862214</c:v>
                </c:pt>
                <c:pt idx="732">
                  <c:v>1464860.290427138</c:v>
                </c:pt>
                <c:pt idx="733">
                  <c:v>1464864.62115535</c:v>
                </c:pt>
                <c:pt idx="734">
                  <c:v>1464867.702024822</c:v>
                </c:pt>
                <c:pt idx="735">
                  <c:v>1464860.56342812</c:v>
                </c:pt>
                <c:pt idx="736">
                  <c:v>1464868.515001306</c:v>
                </c:pt>
                <c:pt idx="737">
                  <c:v>1464862.991113972</c:v>
                </c:pt>
                <c:pt idx="738">
                  <c:v>1464873.732033538</c:v>
                </c:pt>
                <c:pt idx="739">
                  <c:v>1464875.609477547</c:v>
                </c:pt>
                <c:pt idx="740">
                  <c:v>1464869.329267012</c:v>
                </c:pt>
                <c:pt idx="741">
                  <c:v>1464868.222140717</c:v>
                </c:pt>
                <c:pt idx="742">
                  <c:v>1464862.816001595</c:v>
                </c:pt>
                <c:pt idx="743">
                  <c:v>1464862.974247066</c:v>
                </c:pt>
                <c:pt idx="744">
                  <c:v>1464860.297208406</c:v>
                </c:pt>
                <c:pt idx="745">
                  <c:v>1464863.20069624</c:v>
                </c:pt>
                <c:pt idx="746">
                  <c:v>1464869.03813233</c:v>
                </c:pt>
                <c:pt idx="747">
                  <c:v>1464861.506228986</c:v>
                </c:pt>
                <c:pt idx="748">
                  <c:v>1464867.255010413</c:v>
                </c:pt>
                <c:pt idx="749">
                  <c:v>1464867.309983476</c:v>
                </c:pt>
                <c:pt idx="750">
                  <c:v>1464873.308960923</c:v>
                </c:pt>
                <c:pt idx="751">
                  <c:v>1464866.531153458</c:v>
                </c:pt>
                <c:pt idx="752">
                  <c:v>1464863.920543683</c:v>
                </c:pt>
                <c:pt idx="753">
                  <c:v>1464866.785323068</c:v>
                </c:pt>
                <c:pt idx="754">
                  <c:v>1464868.372812507</c:v>
                </c:pt>
                <c:pt idx="755">
                  <c:v>1464866.455539885</c:v>
                </c:pt>
                <c:pt idx="756">
                  <c:v>1464865.454118574</c:v>
                </c:pt>
                <c:pt idx="757">
                  <c:v>1464865.621244213</c:v>
                </c:pt>
                <c:pt idx="758">
                  <c:v>1464871.007191137</c:v>
                </c:pt>
                <c:pt idx="759">
                  <c:v>1464869.915354643</c:v>
                </c:pt>
                <c:pt idx="760">
                  <c:v>1464866.132124344</c:v>
                </c:pt>
                <c:pt idx="761">
                  <c:v>1464865.277647192</c:v>
                </c:pt>
                <c:pt idx="762">
                  <c:v>1464858.371153142</c:v>
                </c:pt>
                <c:pt idx="763">
                  <c:v>1464866.354179041</c:v>
                </c:pt>
                <c:pt idx="764">
                  <c:v>1464865.551087885</c:v>
                </c:pt>
                <c:pt idx="765">
                  <c:v>1464868.144342513</c:v>
                </c:pt>
                <c:pt idx="766">
                  <c:v>1464867.855627996</c:v>
                </c:pt>
                <c:pt idx="767">
                  <c:v>1464864.563930047</c:v>
                </c:pt>
                <c:pt idx="768">
                  <c:v>1464858.965790373</c:v>
                </c:pt>
                <c:pt idx="769">
                  <c:v>1464869.017919188</c:v>
                </c:pt>
                <c:pt idx="770">
                  <c:v>1464860.609337081</c:v>
                </c:pt>
                <c:pt idx="771">
                  <c:v>1464861.52894467</c:v>
                </c:pt>
                <c:pt idx="772">
                  <c:v>1464866.919345751</c:v>
                </c:pt>
                <c:pt idx="773">
                  <c:v>1464862.724847145</c:v>
                </c:pt>
                <c:pt idx="774">
                  <c:v>1464866.986212176</c:v>
                </c:pt>
                <c:pt idx="775">
                  <c:v>1464869.508026491</c:v>
                </c:pt>
                <c:pt idx="776">
                  <c:v>1464872.216146918</c:v>
                </c:pt>
                <c:pt idx="777">
                  <c:v>1464866.673098604</c:v>
                </c:pt>
                <c:pt idx="778">
                  <c:v>1464869.277931965</c:v>
                </c:pt>
                <c:pt idx="779">
                  <c:v>1464870.001964889</c:v>
                </c:pt>
                <c:pt idx="780">
                  <c:v>1464864.748771915</c:v>
                </c:pt>
                <c:pt idx="781">
                  <c:v>1464868.664670268</c:v>
                </c:pt>
                <c:pt idx="782">
                  <c:v>1464865.877843564</c:v>
                </c:pt>
                <c:pt idx="783">
                  <c:v>1464862.813068062</c:v>
                </c:pt>
                <c:pt idx="784">
                  <c:v>1464866.158314288</c:v>
                </c:pt>
                <c:pt idx="785">
                  <c:v>1464866.530898496</c:v>
                </c:pt>
                <c:pt idx="786">
                  <c:v>1464865.311826173</c:v>
                </c:pt>
                <c:pt idx="787">
                  <c:v>1464864.190304678</c:v>
                </c:pt>
                <c:pt idx="788">
                  <c:v>1464865.302373852</c:v>
                </c:pt>
                <c:pt idx="789">
                  <c:v>1464866.960660201</c:v>
                </c:pt>
                <c:pt idx="790">
                  <c:v>1464862.882050478</c:v>
                </c:pt>
                <c:pt idx="791">
                  <c:v>1464865.004212884</c:v>
                </c:pt>
                <c:pt idx="792">
                  <c:v>1464856.281239303</c:v>
                </c:pt>
                <c:pt idx="793">
                  <c:v>1464865.828567571</c:v>
                </c:pt>
                <c:pt idx="794">
                  <c:v>1464867.749751562</c:v>
                </c:pt>
                <c:pt idx="795">
                  <c:v>1464865.98191062</c:v>
                </c:pt>
                <c:pt idx="796">
                  <c:v>1464859.32674542</c:v>
                </c:pt>
                <c:pt idx="797">
                  <c:v>1464860.194992721</c:v>
                </c:pt>
                <c:pt idx="798">
                  <c:v>1464858.927691014</c:v>
                </c:pt>
                <c:pt idx="799">
                  <c:v>1464862.548409485</c:v>
                </c:pt>
                <c:pt idx="800">
                  <c:v>1464855.244652886</c:v>
                </c:pt>
                <c:pt idx="801">
                  <c:v>1464861.830938175</c:v>
                </c:pt>
                <c:pt idx="802">
                  <c:v>1464864.485278916</c:v>
                </c:pt>
                <c:pt idx="803">
                  <c:v>1464856.03137841</c:v>
                </c:pt>
                <c:pt idx="804">
                  <c:v>1464864.798075185</c:v>
                </c:pt>
                <c:pt idx="805">
                  <c:v>1464858.485748074</c:v>
                </c:pt>
                <c:pt idx="806">
                  <c:v>1464861.384471386</c:v>
                </c:pt>
                <c:pt idx="807">
                  <c:v>1464856.580774775</c:v>
                </c:pt>
                <c:pt idx="808">
                  <c:v>1464860.209691915</c:v>
                </c:pt>
                <c:pt idx="809">
                  <c:v>1464863.73489839</c:v>
                </c:pt>
                <c:pt idx="810">
                  <c:v>1464862.966073606</c:v>
                </c:pt>
                <c:pt idx="811">
                  <c:v>1464860.50889133</c:v>
                </c:pt>
                <c:pt idx="812">
                  <c:v>1464857.806098802</c:v>
                </c:pt>
                <c:pt idx="813">
                  <c:v>1464859.339168097</c:v>
                </c:pt>
                <c:pt idx="814">
                  <c:v>1464866.113276376</c:v>
                </c:pt>
                <c:pt idx="815">
                  <c:v>1464860.620112804</c:v>
                </c:pt>
                <c:pt idx="816">
                  <c:v>1464860.485297732</c:v>
                </c:pt>
                <c:pt idx="817">
                  <c:v>1464856.155778505</c:v>
                </c:pt>
                <c:pt idx="818">
                  <c:v>1464860.049634584</c:v>
                </c:pt>
                <c:pt idx="819">
                  <c:v>1464860.851524649</c:v>
                </c:pt>
                <c:pt idx="820">
                  <c:v>1464865.965838586</c:v>
                </c:pt>
                <c:pt idx="821">
                  <c:v>1464861.714713637</c:v>
                </c:pt>
                <c:pt idx="822">
                  <c:v>1464860.928686962</c:v>
                </c:pt>
                <c:pt idx="823">
                  <c:v>1464864.214838063</c:v>
                </c:pt>
                <c:pt idx="824">
                  <c:v>1464860.179181559</c:v>
                </c:pt>
                <c:pt idx="825">
                  <c:v>1464859.926714906</c:v>
                </c:pt>
                <c:pt idx="826">
                  <c:v>1464860.800914787</c:v>
                </c:pt>
                <c:pt idx="827">
                  <c:v>1464857.842379955</c:v>
                </c:pt>
                <c:pt idx="828">
                  <c:v>1464860.685720886</c:v>
                </c:pt>
                <c:pt idx="829">
                  <c:v>1464859.277082316</c:v>
                </c:pt>
                <c:pt idx="830">
                  <c:v>1464858.659104623</c:v>
                </c:pt>
                <c:pt idx="831">
                  <c:v>1464862.572032931</c:v>
                </c:pt>
                <c:pt idx="832">
                  <c:v>1464863.450557734</c:v>
                </c:pt>
                <c:pt idx="833">
                  <c:v>1464861.593236535</c:v>
                </c:pt>
                <c:pt idx="834">
                  <c:v>1464860.54768526</c:v>
                </c:pt>
                <c:pt idx="835">
                  <c:v>1464859.21320092</c:v>
                </c:pt>
                <c:pt idx="836">
                  <c:v>1464861.45637644</c:v>
                </c:pt>
                <c:pt idx="837">
                  <c:v>1464859.630373567</c:v>
                </c:pt>
                <c:pt idx="838">
                  <c:v>1464861.388373093</c:v>
                </c:pt>
                <c:pt idx="839">
                  <c:v>1464864.962072938</c:v>
                </c:pt>
                <c:pt idx="840">
                  <c:v>1464864.483104614</c:v>
                </c:pt>
                <c:pt idx="841">
                  <c:v>1464866.051135441</c:v>
                </c:pt>
                <c:pt idx="842">
                  <c:v>1464864.941815931</c:v>
                </c:pt>
                <c:pt idx="843">
                  <c:v>1464867.48468439</c:v>
                </c:pt>
                <c:pt idx="844">
                  <c:v>1464868.459056068</c:v>
                </c:pt>
                <c:pt idx="845">
                  <c:v>1464869.888120526</c:v>
                </c:pt>
                <c:pt idx="846">
                  <c:v>1464870.528041017</c:v>
                </c:pt>
                <c:pt idx="847">
                  <c:v>1464871.688137215</c:v>
                </c:pt>
                <c:pt idx="848">
                  <c:v>1464870.428122818</c:v>
                </c:pt>
                <c:pt idx="849">
                  <c:v>1464870.364265583</c:v>
                </c:pt>
                <c:pt idx="850">
                  <c:v>1464867.508006877</c:v>
                </c:pt>
                <c:pt idx="851">
                  <c:v>1464870.815262783</c:v>
                </c:pt>
                <c:pt idx="852">
                  <c:v>1464869.0196418</c:v>
                </c:pt>
                <c:pt idx="853">
                  <c:v>1464873.117858516</c:v>
                </c:pt>
                <c:pt idx="854">
                  <c:v>1464873.619015762</c:v>
                </c:pt>
                <c:pt idx="855">
                  <c:v>1464872.23657707</c:v>
                </c:pt>
                <c:pt idx="856">
                  <c:v>1464872.085053842</c:v>
                </c:pt>
                <c:pt idx="857">
                  <c:v>1464875.201707061</c:v>
                </c:pt>
                <c:pt idx="858">
                  <c:v>1464872.585241449</c:v>
                </c:pt>
                <c:pt idx="859">
                  <c:v>1464874.084656404</c:v>
                </c:pt>
                <c:pt idx="860">
                  <c:v>1464872.198180514</c:v>
                </c:pt>
                <c:pt idx="861">
                  <c:v>1464874.69215014</c:v>
                </c:pt>
                <c:pt idx="862">
                  <c:v>1464872.063096467</c:v>
                </c:pt>
                <c:pt idx="863">
                  <c:v>1464871.750167442</c:v>
                </c:pt>
                <c:pt idx="864">
                  <c:v>1464872.179485354</c:v>
                </c:pt>
                <c:pt idx="865">
                  <c:v>1464868.59455244</c:v>
                </c:pt>
                <c:pt idx="866">
                  <c:v>1464866.733552878</c:v>
                </c:pt>
                <c:pt idx="867">
                  <c:v>1464868.567883649</c:v>
                </c:pt>
                <c:pt idx="868">
                  <c:v>1464867.31771901</c:v>
                </c:pt>
                <c:pt idx="869">
                  <c:v>1464863.070765192</c:v>
                </c:pt>
                <c:pt idx="870">
                  <c:v>1464867.574595543</c:v>
                </c:pt>
                <c:pt idx="871">
                  <c:v>1464865.343108162</c:v>
                </c:pt>
                <c:pt idx="872">
                  <c:v>1464865.89708208</c:v>
                </c:pt>
                <c:pt idx="873">
                  <c:v>1464865.200085321</c:v>
                </c:pt>
                <c:pt idx="874">
                  <c:v>1464865.602167828</c:v>
                </c:pt>
                <c:pt idx="875">
                  <c:v>1464864.612852658</c:v>
                </c:pt>
                <c:pt idx="876">
                  <c:v>1464868.15843278</c:v>
                </c:pt>
                <c:pt idx="877">
                  <c:v>1464865.472308069</c:v>
                </c:pt>
                <c:pt idx="878">
                  <c:v>1464867.259778331</c:v>
                </c:pt>
                <c:pt idx="879">
                  <c:v>1464869.822557173</c:v>
                </c:pt>
                <c:pt idx="880">
                  <c:v>1464866.767807169</c:v>
                </c:pt>
                <c:pt idx="881">
                  <c:v>1464867.960587497</c:v>
                </c:pt>
                <c:pt idx="882">
                  <c:v>1464866.942707958</c:v>
                </c:pt>
                <c:pt idx="883">
                  <c:v>1464868.406167989</c:v>
                </c:pt>
                <c:pt idx="884">
                  <c:v>1464864.31950058</c:v>
                </c:pt>
                <c:pt idx="885">
                  <c:v>1464867.690285319</c:v>
                </c:pt>
                <c:pt idx="886">
                  <c:v>1464868.488839374</c:v>
                </c:pt>
                <c:pt idx="887">
                  <c:v>1464869.687580277</c:v>
                </c:pt>
                <c:pt idx="888">
                  <c:v>1464870.064227314</c:v>
                </c:pt>
                <c:pt idx="889">
                  <c:v>1464869.883443688</c:v>
                </c:pt>
                <c:pt idx="890">
                  <c:v>1464867.441132214</c:v>
                </c:pt>
                <c:pt idx="891">
                  <c:v>1464866.095828526</c:v>
                </c:pt>
                <c:pt idx="892">
                  <c:v>1464868.395818375</c:v>
                </c:pt>
                <c:pt idx="893">
                  <c:v>1464868.496494219</c:v>
                </c:pt>
                <c:pt idx="894">
                  <c:v>1464869.114671662</c:v>
                </c:pt>
                <c:pt idx="895">
                  <c:v>1464869.566324406</c:v>
                </c:pt>
                <c:pt idx="896">
                  <c:v>1464869.326707478</c:v>
                </c:pt>
                <c:pt idx="897">
                  <c:v>1464869.901029124</c:v>
                </c:pt>
                <c:pt idx="898">
                  <c:v>1464869.820701831</c:v>
                </c:pt>
                <c:pt idx="899">
                  <c:v>1464870.682589637</c:v>
                </c:pt>
                <c:pt idx="900">
                  <c:v>1464871.477388821</c:v>
                </c:pt>
                <c:pt idx="901">
                  <c:v>1464871.218902034</c:v>
                </c:pt>
                <c:pt idx="902">
                  <c:v>1464871.042909766</c:v>
                </c:pt>
                <c:pt idx="903">
                  <c:v>1464870.678344444</c:v>
                </c:pt>
                <c:pt idx="904">
                  <c:v>1464868.510518254</c:v>
                </c:pt>
                <c:pt idx="905">
                  <c:v>1464867.95214799</c:v>
                </c:pt>
                <c:pt idx="906">
                  <c:v>1464869.015176293</c:v>
                </c:pt>
                <c:pt idx="907">
                  <c:v>1464867.650364762</c:v>
                </c:pt>
                <c:pt idx="908">
                  <c:v>1464868.332674386</c:v>
                </c:pt>
                <c:pt idx="909">
                  <c:v>1464868.053933997</c:v>
                </c:pt>
                <c:pt idx="910">
                  <c:v>1464868.751904041</c:v>
                </c:pt>
                <c:pt idx="911">
                  <c:v>1464868.165735446</c:v>
                </c:pt>
                <c:pt idx="912">
                  <c:v>1464868.222806853</c:v>
                </c:pt>
                <c:pt idx="913">
                  <c:v>1464868.880680746</c:v>
                </c:pt>
                <c:pt idx="914">
                  <c:v>1464866.273228666</c:v>
                </c:pt>
                <c:pt idx="915">
                  <c:v>1464867.726293531</c:v>
                </c:pt>
                <c:pt idx="916">
                  <c:v>1464868.437520724</c:v>
                </c:pt>
                <c:pt idx="917">
                  <c:v>1464867.07175992</c:v>
                </c:pt>
                <c:pt idx="918">
                  <c:v>1464866.415248063</c:v>
                </c:pt>
                <c:pt idx="919">
                  <c:v>1464868.183792436</c:v>
                </c:pt>
                <c:pt idx="920">
                  <c:v>1464868.025476735</c:v>
                </c:pt>
                <c:pt idx="921">
                  <c:v>1464867.359888047</c:v>
                </c:pt>
                <c:pt idx="922">
                  <c:v>1464868.883140778</c:v>
                </c:pt>
                <c:pt idx="923">
                  <c:v>1464869.296045171</c:v>
                </c:pt>
                <c:pt idx="924">
                  <c:v>1464868.303462072</c:v>
                </c:pt>
                <c:pt idx="925">
                  <c:v>1464868.284652102</c:v>
                </c:pt>
                <c:pt idx="926">
                  <c:v>1464868.390300172</c:v>
                </c:pt>
                <c:pt idx="927">
                  <c:v>1464868.574716749</c:v>
                </c:pt>
                <c:pt idx="928">
                  <c:v>1464867.962518782</c:v>
                </c:pt>
                <c:pt idx="929">
                  <c:v>1464867.818079764</c:v>
                </c:pt>
                <c:pt idx="930">
                  <c:v>1464868.540442425</c:v>
                </c:pt>
                <c:pt idx="931">
                  <c:v>1464867.745045682</c:v>
                </c:pt>
                <c:pt idx="932">
                  <c:v>1464866.700167251</c:v>
                </c:pt>
                <c:pt idx="933">
                  <c:v>1464867.43459433</c:v>
                </c:pt>
                <c:pt idx="934">
                  <c:v>1464868.30625841</c:v>
                </c:pt>
                <c:pt idx="935">
                  <c:v>1464869.215249859</c:v>
                </c:pt>
                <c:pt idx="936">
                  <c:v>1464869.270155438</c:v>
                </c:pt>
                <c:pt idx="937">
                  <c:v>1464869.430192634</c:v>
                </c:pt>
                <c:pt idx="938">
                  <c:v>1464868.505641774</c:v>
                </c:pt>
                <c:pt idx="939">
                  <c:v>1464868.921325014</c:v>
                </c:pt>
                <c:pt idx="940">
                  <c:v>1464867.978901674</c:v>
                </c:pt>
                <c:pt idx="941">
                  <c:v>1464868.399053843</c:v>
                </c:pt>
                <c:pt idx="942">
                  <c:v>1464866.992167566</c:v>
                </c:pt>
                <c:pt idx="943">
                  <c:v>1464868.061601602</c:v>
                </c:pt>
                <c:pt idx="944">
                  <c:v>1464868.590363828</c:v>
                </c:pt>
                <c:pt idx="945">
                  <c:v>1464867.56177235</c:v>
                </c:pt>
                <c:pt idx="946">
                  <c:v>1464867.249394622</c:v>
                </c:pt>
                <c:pt idx="947">
                  <c:v>1464869.174861336</c:v>
                </c:pt>
                <c:pt idx="948">
                  <c:v>1464867.73722642</c:v>
                </c:pt>
                <c:pt idx="949">
                  <c:v>1464869.632004181</c:v>
                </c:pt>
                <c:pt idx="950">
                  <c:v>1464867.987709334</c:v>
                </c:pt>
                <c:pt idx="951">
                  <c:v>1464868.922049281</c:v>
                </c:pt>
                <c:pt idx="952">
                  <c:v>1464869.932293926</c:v>
                </c:pt>
                <c:pt idx="953">
                  <c:v>1464868.700700676</c:v>
                </c:pt>
                <c:pt idx="954">
                  <c:v>1464867.946365167</c:v>
                </c:pt>
                <c:pt idx="955">
                  <c:v>1464868.100631101</c:v>
                </c:pt>
                <c:pt idx="956">
                  <c:v>1464867.103543739</c:v>
                </c:pt>
                <c:pt idx="957">
                  <c:v>1464868.639659553</c:v>
                </c:pt>
                <c:pt idx="958">
                  <c:v>1464868.697343282</c:v>
                </c:pt>
                <c:pt idx="959">
                  <c:v>1464868.468853284</c:v>
                </c:pt>
                <c:pt idx="960">
                  <c:v>1464870.450716477</c:v>
                </c:pt>
                <c:pt idx="961">
                  <c:v>1464867.960398601</c:v>
                </c:pt>
                <c:pt idx="962">
                  <c:v>1464868.691897277</c:v>
                </c:pt>
                <c:pt idx="963">
                  <c:v>1464868.846122765</c:v>
                </c:pt>
                <c:pt idx="964">
                  <c:v>1464868.646611357</c:v>
                </c:pt>
                <c:pt idx="965">
                  <c:v>1464868.684699104</c:v>
                </c:pt>
                <c:pt idx="966">
                  <c:v>1464868.648236244</c:v>
                </c:pt>
                <c:pt idx="967">
                  <c:v>1464868.741210697</c:v>
                </c:pt>
                <c:pt idx="968">
                  <c:v>1464868.426800477</c:v>
                </c:pt>
                <c:pt idx="969">
                  <c:v>1464869.175411676</c:v>
                </c:pt>
                <c:pt idx="970">
                  <c:v>1464868.830521031</c:v>
                </c:pt>
                <c:pt idx="971">
                  <c:v>1464868.489105902</c:v>
                </c:pt>
                <c:pt idx="972">
                  <c:v>1464868.359898141</c:v>
                </c:pt>
                <c:pt idx="973">
                  <c:v>1464867.465157159</c:v>
                </c:pt>
                <c:pt idx="974">
                  <c:v>1464867.234045155</c:v>
                </c:pt>
                <c:pt idx="975">
                  <c:v>1464867.247154097</c:v>
                </c:pt>
                <c:pt idx="976">
                  <c:v>1464867.085994371</c:v>
                </c:pt>
                <c:pt idx="977">
                  <c:v>1464866.433672688</c:v>
                </c:pt>
                <c:pt idx="978">
                  <c:v>1464867.432698153</c:v>
                </c:pt>
                <c:pt idx="979">
                  <c:v>1464867.199604917</c:v>
                </c:pt>
                <c:pt idx="980">
                  <c:v>1464867.406999981</c:v>
                </c:pt>
                <c:pt idx="981">
                  <c:v>1464868.125032881</c:v>
                </c:pt>
                <c:pt idx="982">
                  <c:v>1464867.946475404</c:v>
                </c:pt>
                <c:pt idx="983">
                  <c:v>1464869.091228548</c:v>
                </c:pt>
                <c:pt idx="984">
                  <c:v>1464867.799545774</c:v>
                </c:pt>
                <c:pt idx="985">
                  <c:v>1464868.729340309</c:v>
                </c:pt>
                <c:pt idx="986">
                  <c:v>1464868.402988754</c:v>
                </c:pt>
                <c:pt idx="987">
                  <c:v>1464867.152695763</c:v>
                </c:pt>
                <c:pt idx="988">
                  <c:v>1464868.012965963</c:v>
                </c:pt>
                <c:pt idx="989">
                  <c:v>1464867.311636047</c:v>
                </c:pt>
                <c:pt idx="990">
                  <c:v>1464868.228854977</c:v>
                </c:pt>
                <c:pt idx="991">
                  <c:v>1464868.394013993</c:v>
                </c:pt>
                <c:pt idx="992">
                  <c:v>1464868.709383183</c:v>
                </c:pt>
                <c:pt idx="993">
                  <c:v>1464867.85763945</c:v>
                </c:pt>
                <c:pt idx="994">
                  <c:v>1464868.300289208</c:v>
                </c:pt>
                <c:pt idx="995">
                  <c:v>1464868.084237898</c:v>
                </c:pt>
                <c:pt idx="996">
                  <c:v>1464868.151636375</c:v>
                </c:pt>
                <c:pt idx="997">
                  <c:v>1464867.474576161</c:v>
                </c:pt>
                <c:pt idx="998">
                  <c:v>1464867.839993462</c:v>
                </c:pt>
                <c:pt idx="999">
                  <c:v>1464867.725280475</c:v>
                </c:pt>
                <c:pt idx="1000">
                  <c:v>1464867.665113729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1501272.861662086</c:v>
                </c:pt>
                <c:pt idx="1">
                  <c:v>1501272.861662086</c:v>
                </c:pt>
                <c:pt idx="2">
                  <c:v>1501272.861662086</c:v>
                </c:pt>
                <c:pt idx="3">
                  <c:v>1501272.861662086</c:v>
                </c:pt>
                <c:pt idx="4">
                  <c:v>1501272.861662086</c:v>
                </c:pt>
                <c:pt idx="5">
                  <c:v>1501272.861662086</c:v>
                </c:pt>
                <c:pt idx="6">
                  <c:v>1501272.861662086</c:v>
                </c:pt>
                <c:pt idx="7">
                  <c:v>1501272.861662086</c:v>
                </c:pt>
                <c:pt idx="8">
                  <c:v>1501272.861662086</c:v>
                </c:pt>
                <c:pt idx="9">
                  <c:v>1501272.861662086</c:v>
                </c:pt>
                <c:pt idx="10">
                  <c:v>1501272.861662086</c:v>
                </c:pt>
                <c:pt idx="11">
                  <c:v>1501272.861662086</c:v>
                </c:pt>
                <c:pt idx="12">
                  <c:v>1501272.861662086</c:v>
                </c:pt>
                <c:pt idx="13">
                  <c:v>1501272.861662086</c:v>
                </c:pt>
                <c:pt idx="14">
                  <c:v>1501272.861662086</c:v>
                </c:pt>
                <c:pt idx="15">
                  <c:v>1501272.861662086</c:v>
                </c:pt>
                <c:pt idx="16">
                  <c:v>1501272.861662086</c:v>
                </c:pt>
                <c:pt idx="17">
                  <c:v>1501272.861662086</c:v>
                </c:pt>
                <c:pt idx="18">
                  <c:v>1501272.861662086</c:v>
                </c:pt>
                <c:pt idx="19">
                  <c:v>1501272.861662086</c:v>
                </c:pt>
                <c:pt idx="20">
                  <c:v>1501272.861662086</c:v>
                </c:pt>
                <c:pt idx="21">
                  <c:v>1501272.861662086</c:v>
                </c:pt>
                <c:pt idx="22">
                  <c:v>1501272.861662086</c:v>
                </c:pt>
                <c:pt idx="23">
                  <c:v>1501272.861662086</c:v>
                </c:pt>
                <c:pt idx="24">
                  <c:v>1501272.861662086</c:v>
                </c:pt>
                <c:pt idx="25">
                  <c:v>1501272.861662086</c:v>
                </c:pt>
                <c:pt idx="26">
                  <c:v>1501272.861662086</c:v>
                </c:pt>
                <c:pt idx="27">
                  <c:v>1501272.861662086</c:v>
                </c:pt>
                <c:pt idx="28">
                  <c:v>1501272.861662086</c:v>
                </c:pt>
                <c:pt idx="29">
                  <c:v>1501272.861662086</c:v>
                </c:pt>
                <c:pt idx="30">
                  <c:v>1501272.861662086</c:v>
                </c:pt>
                <c:pt idx="31">
                  <c:v>1501272.861662086</c:v>
                </c:pt>
                <c:pt idx="32">
                  <c:v>1501272.861662086</c:v>
                </c:pt>
                <c:pt idx="33">
                  <c:v>1501272.861662086</c:v>
                </c:pt>
                <c:pt idx="34">
                  <c:v>1501272.861662086</c:v>
                </c:pt>
                <c:pt idx="35">
                  <c:v>1501272.861662086</c:v>
                </c:pt>
                <c:pt idx="36">
                  <c:v>1501272.861662086</c:v>
                </c:pt>
                <c:pt idx="37">
                  <c:v>1501272.861662086</c:v>
                </c:pt>
                <c:pt idx="38">
                  <c:v>1501272.861662086</c:v>
                </c:pt>
                <c:pt idx="39">
                  <c:v>1501272.861662086</c:v>
                </c:pt>
                <c:pt idx="40">
                  <c:v>1501272.861662086</c:v>
                </c:pt>
                <c:pt idx="41">
                  <c:v>1501272.861662086</c:v>
                </c:pt>
                <c:pt idx="42">
                  <c:v>1501272.861662086</c:v>
                </c:pt>
                <c:pt idx="43">
                  <c:v>1501272.861662086</c:v>
                </c:pt>
                <c:pt idx="44">
                  <c:v>1501272.861662086</c:v>
                </c:pt>
                <c:pt idx="45">
                  <c:v>1501272.861662086</c:v>
                </c:pt>
                <c:pt idx="46">
                  <c:v>1501272.861662086</c:v>
                </c:pt>
                <c:pt idx="47">
                  <c:v>1501272.861662086</c:v>
                </c:pt>
                <c:pt idx="48">
                  <c:v>1501272.861662086</c:v>
                </c:pt>
                <c:pt idx="49">
                  <c:v>1501272.861662086</c:v>
                </c:pt>
                <c:pt idx="50">
                  <c:v>1501272.861662086</c:v>
                </c:pt>
                <c:pt idx="51">
                  <c:v>1501272.861662086</c:v>
                </c:pt>
                <c:pt idx="52">
                  <c:v>1501272.861662086</c:v>
                </c:pt>
                <c:pt idx="53">
                  <c:v>1501272.861662086</c:v>
                </c:pt>
                <c:pt idx="54">
                  <c:v>1501272.861662086</c:v>
                </c:pt>
                <c:pt idx="55">
                  <c:v>1501272.861662086</c:v>
                </c:pt>
                <c:pt idx="56">
                  <c:v>1501272.861662086</c:v>
                </c:pt>
                <c:pt idx="57">
                  <c:v>1501272.861662086</c:v>
                </c:pt>
                <c:pt idx="58">
                  <c:v>1501272.861662086</c:v>
                </c:pt>
                <c:pt idx="59">
                  <c:v>1501272.861662086</c:v>
                </c:pt>
                <c:pt idx="60">
                  <c:v>1501272.861662086</c:v>
                </c:pt>
                <c:pt idx="61">
                  <c:v>1501272.861662086</c:v>
                </c:pt>
                <c:pt idx="62">
                  <c:v>1501272.861662086</c:v>
                </c:pt>
                <c:pt idx="63">
                  <c:v>1501272.861662086</c:v>
                </c:pt>
                <c:pt idx="64">
                  <c:v>1501272.861662086</c:v>
                </c:pt>
                <c:pt idx="65">
                  <c:v>1501272.861662086</c:v>
                </c:pt>
                <c:pt idx="66">
                  <c:v>1501272.861662086</c:v>
                </c:pt>
                <c:pt idx="67">
                  <c:v>1501272.861662086</c:v>
                </c:pt>
                <c:pt idx="68">
                  <c:v>1501272.861662086</c:v>
                </c:pt>
                <c:pt idx="69">
                  <c:v>1501272.861662086</c:v>
                </c:pt>
                <c:pt idx="70">
                  <c:v>1501272.861662086</c:v>
                </c:pt>
                <c:pt idx="71">
                  <c:v>1501272.861662086</c:v>
                </c:pt>
                <c:pt idx="72">
                  <c:v>1501272.861662086</c:v>
                </c:pt>
                <c:pt idx="73">
                  <c:v>1501272.861662086</c:v>
                </c:pt>
                <c:pt idx="74">
                  <c:v>1501272.861662086</c:v>
                </c:pt>
                <c:pt idx="75">
                  <c:v>1501272.861662086</c:v>
                </c:pt>
                <c:pt idx="76">
                  <c:v>1501272.861662086</c:v>
                </c:pt>
                <c:pt idx="77">
                  <c:v>1501272.861662086</c:v>
                </c:pt>
                <c:pt idx="78">
                  <c:v>1501272.861662086</c:v>
                </c:pt>
                <c:pt idx="79">
                  <c:v>1501272.861662086</c:v>
                </c:pt>
                <c:pt idx="80">
                  <c:v>1501272.861662086</c:v>
                </c:pt>
                <c:pt idx="81">
                  <c:v>1501272.861662086</c:v>
                </c:pt>
                <c:pt idx="82">
                  <c:v>1501272.861662086</c:v>
                </c:pt>
                <c:pt idx="83">
                  <c:v>1501272.861662086</c:v>
                </c:pt>
                <c:pt idx="84">
                  <c:v>1501272.861662086</c:v>
                </c:pt>
                <c:pt idx="85">
                  <c:v>1501272.861662086</c:v>
                </c:pt>
                <c:pt idx="86">
                  <c:v>1501272.861662086</c:v>
                </c:pt>
                <c:pt idx="87">
                  <c:v>1501272.861662086</c:v>
                </c:pt>
                <c:pt idx="88">
                  <c:v>1501272.861662086</c:v>
                </c:pt>
                <c:pt idx="89">
                  <c:v>1501272.861662086</c:v>
                </c:pt>
                <c:pt idx="90">
                  <c:v>1501272.861662086</c:v>
                </c:pt>
                <c:pt idx="91">
                  <c:v>1501272.861662086</c:v>
                </c:pt>
                <c:pt idx="92">
                  <c:v>1501272.861662086</c:v>
                </c:pt>
                <c:pt idx="93">
                  <c:v>1501272.861662086</c:v>
                </c:pt>
                <c:pt idx="94">
                  <c:v>1501272.861662086</c:v>
                </c:pt>
                <c:pt idx="95">
                  <c:v>1501272.861662086</c:v>
                </c:pt>
                <c:pt idx="96">
                  <c:v>1501272.861662086</c:v>
                </c:pt>
                <c:pt idx="97">
                  <c:v>1501272.861662086</c:v>
                </c:pt>
                <c:pt idx="98">
                  <c:v>1501272.861662086</c:v>
                </c:pt>
                <c:pt idx="99">
                  <c:v>1501272.861662086</c:v>
                </c:pt>
                <c:pt idx="100">
                  <c:v>1501272.861662086</c:v>
                </c:pt>
                <c:pt idx="101">
                  <c:v>1501272.861662086</c:v>
                </c:pt>
                <c:pt idx="102">
                  <c:v>1501272.861662086</c:v>
                </c:pt>
                <c:pt idx="103">
                  <c:v>1501272.861662086</c:v>
                </c:pt>
                <c:pt idx="104">
                  <c:v>1501272.861662086</c:v>
                </c:pt>
                <c:pt idx="105">
                  <c:v>1501272.861662086</c:v>
                </c:pt>
                <c:pt idx="106">
                  <c:v>1501272.861662086</c:v>
                </c:pt>
                <c:pt idx="107">
                  <c:v>1501272.861662086</c:v>
                </c:pt>
                <c:pt idx="108">
                  <c:v>1501272.861662086</c:v>
                </c:pt>
                <c:pt idx="109">
                  <c:v>1501272.861662086</c:v>
                </c:pt>
                <c:pt idx="110">
                  <c:v>1501272.861662086</c:v>
                </c:pt>
                <c:pt idx="111">
                  <c:v>1501272.861662086</c:v>
                </c:pt>
                <c:pt idx="112">
                  <c:v>1501272.861662086</c:v>
                </c:pt>
                <c:pt idx="113">
                  <c:v>1501272.861662086</c:v>
                </c:pt>
                <c:pt idx="114">
                  <c:v>1501272.861662086</c:v>
                </c:pt>
                <c:pt idx="115">
                  <c:v>1501272.861662086</c:v>
                </c:pt>
                <c:pt idx="116">
                  <c:v>1501272.861662086</c:v>
                </c:pt>
                <c:pt idx="117">
                  <c:v>1501272.861662086</c:v>
                </c:pt>
                <c:pt idx="118">
                  <c:v>1501272.861662086</c:v>
                </c:pt>
                <c:pt idx="119">
                  <c:v>1501272.861662086</c:v>
                </c:pt>
                <c:pt idx="120">
                  <c:v>1501272.861662086</c:v>
                </c:pt>
                <c:pt idx="121">
                  <c:v>1501272.861662086</c:v>
                </c:pt>
                <c:pt idx="122">
                  <c:v>1501272.861662086</c:v>
                </c:pt>
                <c:pt idx="123">
                  <c:v>1501272.861662086</c:v>
                </c:pt>
                <c:pt idx="124">
                  <c:v>1501272.861662086</c:v>
                </c:pt>
                <c:pt idx="125">
                  <c:v>1501272.861662086</c:v>
                </c:pt>
                <c:pt idx="126">
                  <c:v>1501272.861662086</c:v>
                </c:pt>
                <c:pt idx="127">
                  <c:v>1501272.861662086</c:v>
                </c:pt>
                <c:pt idx="128">
                  <c:v>1501272.861662086</c:v>
                </c:pt>
                <c:pt idx="129">
                  <c:v>1501272.861662086</c:v>
                </c:pt>
                <c:pt idx="130">
                  <c:v>1501272.861662086</c:v>
                </c:pt>
                <c:pt idx="131">
                  <c:v>1501272.861662086</c:v>
                </c:pt>
                <c:pt idx="132">
                  <c:v>1501272.861662086</c:v>
                </c:pt>
                <c:pt idx="133">
                  <c:v>1501272.861662086</c:v>
                </c:pt>
                <c:pt idx="134">
                  <c:v>1501272.861662086</c:v>
                </c:pt>
                <c:pt idx="135">
                  <c:v>1501272.861662086</c:v>
                </c:pt>
                <c:pt idx="136">
                  <c:v>1501272.861662086</c:v>
                </c:pt>
                <c:pt idx="137">
                  <c:v>1501272.861662086</c:v>
                </c:pt>
                <c:pt idx="138">
                  <c:v>1501272.861662086</c:v>
                </c:pt>
                <c:pt idx="139">
                  <c:v>1501272.861662086</c:v>
                </c:pt>
                <c:pt idx="140">
                  <c:v>1501272.861662086</c:v>
                </c:pt>
                <c:pt idx="141">
                  <c:v>1501272.861662086</c:v>
                </c:pt>
                <c:pt idx="142">
                  <c:v>1501272.861662086</c:v>
                </c:pt>
                <c:pt idx="143">
                  <c:v>1501272.861662086</c:v>
                </c:pt>
                <c:pt idx="144">
                  <c:v>1501272.861662086</c:v>
                </c:pt>
                <c:pt idx="145">
                  <c:v>1501272.861662086</c:v>
                </c:pt>
                <c:pt idx="146">
                  <c:v>1501272.861662086</c:v>
                </c:pt>
                <c:pt idx="147">
                  <c:v>1501272.861662086</c:v>
                </c:pt>
                <c:pt idx="148">
                  <c:v>1501272.861662086</c:v>
                </c:pt>
                <c:pt idx="149">
                  <c:v>1501272.861662086</c:v>
                </c:pt>
                <c:pt idx="150">
                  <c:v>1501272.861662086</c:v>
                </c:pt>
                <c:pt idx="151">
                  <c:v>1501272.861662086</c:v>
                </c:pt>
                <c:pt idx="152">
                  <c:v>1501272.861662086</c:v>
                </c:pt>
                <c:pt idx="153">
                  <c:v>1501272.861662086</c:v>
                </c:pt>
                <c:pt idx="154">
                  <c:v>1501272.861662086</c:v>
                </c:pt>
                <c:pt idx="155">
                  <c:v>1501272.861662086</c:v>
                </c:pt>
                <c:pt idx="156">
                  <c:v>1501272.861662086</c:v>
                </c:pt>
                <c:pt idx="157">
                  <c:v>1501272.861662086</c:v>
                </c:pt>
                <c:pt idx="158">
                  <c:v>1501272.861662086</c:v>
                </c:pt>
                <c:pt idx="159">
                  <c:v>1501272.861662086</c:v>
                </c:pt>
                <c:pt idx="160">
                  <c:v>1501272.861662086</c:v>
                </c:pt>
                <c:pt idx="161">
                  <c:v>1501272.861662086</c:v>
                </c:pt>
                <c:pt idx="162">
                  <c:v>1501272.861662086</c:v>
                </c:pt>
                <c:pt idx="163">
                  <c:v>1501272.861662086</c:v>
                </c:pt>
                <c:pt idx="164">
                  <c:v>1501272.861662086</c:v>
                </c:pt>
                <c:pt idx="165">
                  <c:v>1501272.861662086</c:v>
                </c:pt>
                <c:pt idx="166">
                  <c:v>1501272.861662086</c:v>
                </c:pt>
                <c:pt idx="167">
                  <c:v>1501272.861662086</c:v>
                </c:pt>
                <c:pt idx="168">
                  <c:v>1501272.861662086</c:v>
                </c:pt>
                <c:pt idx="169">
                  <c:v>1501272.861662086</c:v>
                </c:pt>
                <c:pt idx="170">
                  <c:v>1501272.861662086</c:v>
                </c:pt>
                <c:pt idx="171">
                  <c:v>1501272.861662086</c:v>
                </c:pt>
                <c:pt idx="172">
                  <c:v>1501272.861662086</c:v>
                </c:pt>
                <c:pt idx="173">
                  <c:v>1501272.861662086</c:v>
                </c:pt>
                <c:pt idx="174">
                  <c:v>1501272.861662086</c:v>
                </c:pt>
                <c:pt idx="175">
                  <c:v>1501272.861662086</c:v>
                </c:pt>
                <c:pt idx="176">
                  <c:v>1501272.861662086</c:v>
                </c:pt>
                <c:pt idx="177">
                  <c:v>1501272.861662086</c:v>
                </c:pt>
                <c:pt idx="178">
                  <c:v>1501272.861662086</c:v>
                </c:pt>
                <c:pt idx="179">
                  <c:v>1501272.861662086</c:v>
                </c:pt>
                <c:pt idx="180">
                  <c:v>1501272.861662086</c:v>
                </c:pt>
                <c:pt idx="181">
                  <c:v>1501272.861662086</c:v>
                </c:pt>
                <c:pt idx="182">
                  <c:v>1501272.861662086</c:v>
                </c:pt>
                <c:pt idx="183">
                  <c:v>1501272.861662086</c:v>
                </c:pt>
                <c:pt idx="184">
                  <c:v>1501272.861662086</c:v>
                </c:pt>
                <c:pt idx="185">
                  <c:v>1501272.861662086</c:v>
                </c:pt>
                <c:pt idx="186">
                  <c:v>1501272.861662086</c:v>
                </c:pt>
                <c:pt idx="187">
                  <c:v>1501272.861662086</c:v>
                </c:pt>
                <c:pt idx="188">
                  <c:v>1501272.861662086</c:v>
                </c:pt>
                <c:pt idx="189">
                  <c:v>1501272.861662086</c:v>
                </c:pt>
                <c:pt idx="190">
                  <c:v>1501272.861662086</c:v>
                </c:pt>
                <c:pt idx="191">
                  <c:v>1501272.861662086</c:v>
                </c:pt>
                <c:pt idx="192">
                  <c:v>1501272.861662086</c:v>
                </c:pt>
                <c:pt idx="193">
                  <c:v>1501272.861662086</c:v>
                </c:pt>
                <c:pt idx="194">
                  <c:v>1501272.861662086</c:v>
                </c:pt>
                <c:pt idx="195">
                  <c:v>1501272.861662086</c:v>
                </c:pt>
                <c:pt idx="196">
                  <c:v>1501272.861662086</c:v>
                </c:pt>
                <c:pt idx="197">
                  <c:v>1501272.861662086</c:v>
                </c:pt>
                <c:pt idx="198">
                  <c:v>1501272.861662086</c:v>
                </c:pt>
                <c:pt idx="199">
                  <c:v>1501272.861662086</c:v>
                </c:pt>
                <c:pt idx="200">
                  <c:v>1501272.861662086</c:v>
                </c:pt>
                <c:pt idx="201">
                  <c:v>1501272.861662086</c:v>
                </c:pt>
                <c:pt idx="202">
                  <c:v>1501272.861662086</c:v>
                </c:pt>
                <c:pt idx="203">
                  <c:v>1501272.861662086</c:v>
                </c:pt>
                <c:pt idx="204">
                  <c:v>1501272.861662086</c:v>
                </c:pt>
                <c:pt idx="205">
                  <c:v>1501272.861662086</c:v>
                </c:pt>
                <c:pt idx="206">
                  <c:v>1501272.861662086</c:v>
                </c:pt>
                <c:pt idx="207">
                  <c:v>1501272.861662086</c:v>
                </c:pt>
                <c:pt idx="208">
                  <c:v>1501272.861662086</c:v>
                </c:pt>
                <c:pt idx="209">
                  <c:v>1501272.861662086</c:v>
                </c:pt>
                <c:pt idx="210">
                  <c:v>1501272.861662086</c:v>
                </c:pt>
                <c:pt idx="211">
                  <c:v>1501272.861662086</c:v>
                </c:pt>
                <c:pt idx="212">
                  <c:v>1501272.861662086</c:v>
                </c:pt>
                <c:pt idx="213">
                  <c:v>1501272.861662086</c:v>
                </c:pt>
                <c:pt idx="214">
                  <c:v>1501272.861662086</c:v>
                </c:pt>
                <c:pt idx="215">
                  <c:v>1501272.861662086</c:v>
                </c:pt>
                <c:pt idx="216">
                  <c:v>1501272.861662086</c:v>
                </c:pt>
                <c:pt idx="217">
                  <c:v>1501272.861662086</c:v>
                </c:pt>
                <c:pt idx="218">
                  <c:v>1501272.861662086</c:v>
                </c:pt>
                <c:pt idx="219">
                  <c:v>1501272.861662086</c:v>
                </c:pt>
                <c:pt idx="220">
                  <c:v>1501272.861662086</c:v>
                </c:pt>
                <c:pt idx="221">
                  <c:v>1501272.861662086</c:v>
                </c:pt>
                <c:pt idx="222">
                  <c:v>1501272.861662086</c:v>
                </c:pt>
                <c:pt idx="223">
                  <c:v>1501272.861662086</c:v>
                </c:pt>
                <c:pt idx="224">
                  <c:v>1501272.861662086</c:v>
                </c:pt>
                <c:pt idx="225">
                  <c:v>1501272.861662086</c:v>
                </c:pt>
                <c:pt idx="226">
                  <c:v>1501272.861662086</c:v>
                </c:pt>
                <c:pt idx="227">
                  <c:v>1501272.861662086</c:v>
                </c:pt>
                <c:pt idx="228">
                  <c:v>1501272.861662086</c:v>
                </c:pt>
                <c:pt idx="229">
                  <c:v>1501272.861662086</c:v>
                </c:pt>
                <c:pt idx="230">
                  <c:v>1501272.861662086</c:v>
                </c:pt>
                <c:pt idx="231">
                  <c:v>1501272.861662086</c:v>
                </c:pt>
                <c:pt idx="232">
                  <c:v>1501272.861662086</c:v>
                </c:pt>
                <c:pt idx="233">
                  <c:v>1501272.861662086</c:v>
                </c:pt>
                <c:pt idx="234">
                  <c:v>1501272.861662086</c:v>
                </c:pt>
                <c:pt idx="235">
                  <c:v>1501272.861662086</c:v>
                </c:pt>
                <c:pt idx="236">
                  <c:v>1501272.861662086</c:v>
                </c:pt>
                <c:pt idx="237">
                  <c:v>1501272.861662086</c:v>
                </c:pt>
                <c:pt idx="238">
                  <c:v>1501272.861662086</c:v>
                </c:pt>
                <c:pt idx="239">
                  <c:v>1501272.861662086</c:v>
                </c:pt>
                <c:pt idx="240">
                  <c:v>1501272.861662086</c:v>
                </c:pt>
                <c:pt idx="241">
                  <c:v>1501272.861662086</c:v>
                </c:pt>
                <c:pt idx="242">
                  <c:v>1501272.861662086</c:v>
                </c:pt>
                <c:pt idx="243">
                  <c:v>1501272.861662086</c:v>
                </c:pt>
                <c:pt idx="244">
                  <c:v>1501272.861662086</c:v>
                </c:pt>
                <c:pt idx="245">
                  <c:v>1501272.861662086</c:v>
                </c:pt>
                <c:pt idx="246">
                  <c:v>1501272.861662086</c:v>
                </c:pt>
                <c:pt idx="247">
                  <c:v>1501272.861662086</c:v>
                </c:pt>
                <c:pt idx="248">
                  <c:v>1501272.861662086</c:v>
                </c:pt>
                <c:pt idx="249">
                  <c:v>1501272.861662086</c:v>
                </c:pt>
                <c:pt idx="250">
                  <c:v>1501272.861662086</c:v>
                </c:pt>
                <c:pt idx="251">
                  <c:v>1501272.861662086</c:v>
                </c:pt>
                <c:pt idx="252">
                  <c:v>1501272.861662086</c:v>
                </c:pt>
                <c:pt idx="253">
                  <c:v>1501272.861662086</c:v>
                </c:pt>
                <c:pt idx="254">
                  <c:v>1501272.861662086</c:v>
                </c:pt>
                <c:pt idx="255">
                  <c:v>1501272.861662086</c:v>
                </c:pt>
                <c:pt idx="256">
                  <c:v>1501272.861662086</c:v>
                </c:pt>
                <c:pt idx="257">
                  <c:v>1501272.861662086</c:v>
                </c:pt>
                <c:pt idx="258">
                  <c:v>1501272.861662086</c:v>
                </c:pt>
                <c:pt idx="259">
                  <c:v>1501272.861662086</c:v>
                </c:pt>
                <c:pt idx="260">
                  <c:v>1501272.861662086</c:v>
                </c:pt>
                <c:pt idx="261">
                  <c:v>1501272.861662086</c:v>
                </c:pt>
                <c:pt idx="262">
                  <c:v>1501272.861662086</c:v>
                </c:pt>
                <c:pt idx="263">
                  <c:v>1501272.861662086</c:v>
                </c:pt>
                <c:pt idx="264">
                  <c:v>1501272.861662086</c:v>
                </c:pt>
                <c:pt idx="265">
                  <c:v>1501272.861662086</c:v>
                </c:pt>
                <c:pt idx="266">
                  <c:v>1501272.861662086</c:v>
                </c:pt>
                <c:pt idx="267">
                  <c:v>1501272.861662086</c:v>
                </c:pt>
                <c:pt idx="268">
                  <c:v>1501272.861662086</c:v>
                </c:pt>
                <c:pt idx="269">
                  <c:v>1501272.861662086</c:v>
                </c:pt>
                <c:pt idx="270">
                  <c:v>1501272.861662086</c:v>
                </c:pt>
                <c:pt idx="271">
                  <c:v>1501272.861662086</c:v>
                </c:pt>
                <c:pt idx="272">
                  <c:v>1501272.861662086</c:v>
                </c:pt>
                <c:pt idx="273">
                  <c:v>1501272.861662086</c:v>
                </c:pt>
                <c:pt idx="274">
                  <c:v>1501272.861662086</c:v>
                </c:pt>
                <c:pt idx="275">
                  <c:v>1501272.861662086</c:v>
                </c:pt>
                <c:pt idx="276">
                  <c:v>1501272.861662086</c:v>
                </c:pt>
                <c:pt idx="277">
                  <c:v>1501272.861662086</c:v>
                </c:pt>
                <c:pt idx="278">
                  <c:v>1501272.861662086</c:v>
                </c:pt>
                <c:pt idx="279">
                  <c:v>1501272.861662086</c:v>
                </c:pt>
                <c:pt idx="280">
                  <c:v>1501272.861662086</c:v>
                </c:pt>
                <c:pt idx="281">
                  <c:v>1501272.861662086</c:v>
                </c:pt>
                <c:pt idx="282">
                  <c:v>1501272.861662086</c:v>
                </c:pt>
                <c:pt idx="283">
                  <c:v>1501272.861662086</c:v>
                </c:pt>
                <c:pt idx="284">
                  <c:v>1501272.861662086</c:v>
                </c:pt>
                <c:pt idx="285">
                  <c:v>1501272.861662086</c:v>
                </c:pt>
                <c:pt idx="286">
                  <c:v>1501272.861662086</c:v>
                </c:pt>
                <c:pt idx="287">
                  <c:v>1501272.861662086</c:v>
                </c:pt>
                <c:pt idx="288">
                  <c:v>1501272.861662086</c:v>
                </c:pt>
                <c:pt idx="289">
                  <c:v>1501272.861662086</c:v>
                </c:pt>
                <c:pt idx="290">
                  <c:v>1501272.861662086</c:v>
                </c:pt>
                <c:pt idx="291">
                  <c:v>1501272.861662086</c:v>
                </c:pt>
                <c:pt idx="292">
                  <c:v>1501272.861662086</c:v>
                </c:pt>
                <c:pt idx="293">
                  <c:v>1501272.861662086</c:v>
                </c:pt>
                <c:pt idx="294">
                  <c:v>1501272.861662086</c:v>
                </c:pt>
                <c:pt idx="295">
                  <c:v>1501272.861662086</c:v>
                </c:pt>
                <c:pt idx="296">
                  <c:v>1501272.861662086</c:v>
                </c:pt>
                <c:pt idx="297">
                  <c:v>1501272.861662086</c:v>
                </c:pt>
                <c:pt idx="298">
                  <c:v>1501272.861662086</c:v>
                </c:pt>
                <c:pt idx="299">
                  <c:v>1501272.861662086</c:v>
                </c:pt>
                <c:pt idx="300">
                  <c:v>1501272.861662086</c:v>
                </c:pt>
                <c:pt idx="301">
                  <c:v>1501272.861662086</c:v>
                </c:pt>
                <c:pt idx="302">
                  <c:v>1501272.861662086</c:v>
                </c:pt>
                <c:pt idx="303">
                  <c:v>1501272.861662086</c:v>
                </c:pt>
                <c:pt idx="304">
                  <c:v>1501272.861662086</c:v>
                </c:pt>
                <c:pt idx="305">
                  <c:v>1501272.861662086</c:v>
                </c:pt>
                <c:pt idx="306">
                  <c:v>1501272.861662086</c:v>
                </c:pt>
                <c:pt idx="307">
                  <c:v>1501272.861662086</c:v>
                </c:pt>
                <c:pt idx="308">
                  <c:v>1501272.861662086</c:v>
                </c:pt>
                <c:pt idx="309">
                  <c:v>1501272.861662086</c:v>
                </c:pt>
                <c:pt idx="310">
                  <c:v>1501272.861662086</c:v>
                </c:pt>
                <c:pt idx="311">
                  <c:v>1501272.861662086</c:v>
                </c:pt>
                <c:pt idx="312">
                  <c:v>1501272.861662086</c:v>
                </c:pt>
                <c:pt idx="313">
                  <c:v>1501272.861662086</c:v>
                </c:pt>
                <c:pt idx="314">
                  <c:v>1501272.861662086</c:v>
                </c:pt>
                <c:pt idx="315">
                  <c:v>1501272.861662086</c:v>
                </c:pt>
                <c:pt idx="316">
                  <c:v>1501272.861662086</c:v>
                </c:pt>
                <c:pt idx="317">
                  <c:v>1501272.861662086</c:v>
                </c:pt>
                <c:pt idx="318">
                  <c:v>1501272.861662086</c:v>
                </c:pt>
                <c:pt idx="319">
                  <c:v>1501272.861662086</c:v>
                </c:pt>
                <c:pt idx="320">
                  <c:v>1501272.861662086</c:v>
                </c:pt>
                <c:pt idx="321">
                  <c:v>1501272.861662086</c:v>
                </c:pt>
                <c:pt idx="322">
                  <c:v>1501272.861662086</c:v>
                </c:pt>
                <c:pt idx="323">
                  <c:v>1501272.861662086</c:v>
                </c:pt>
                <c:pt idx="324">
                  <c:v>1501272.861662086</c:v>
                </c:pt>
                <c:pt idx="325">
                  <c:v>1501272.861662086</c:v>
                </c:pt>
                <c:pt idx="326">
                  <c:v>1501272.861662086</c:v>
                </c:pt>
                <c:pt idx="327">
                  <c:v>1501272.861662086</c:v>
                </c:pt>
                <c:pt idx="328">
                  <c:v>1501272.861662086</c:v>
                </c:pt>
                <c:pt idx="329">
                  <c:v>1501272.861662086</c:v>
                </c:pt>
                <c:pt idx="330">
                  <c:v>1501272.861662086</c:v>
                </c:pt>
                <c:pt idx="331">
                  <c:v>1501272.861662086</c:v>
                </c:pt>
                <c:pt idx="332">
                  <c:v>1501272.861662086</c:v>
                </c:pt>
                <c:pt idx="333">
                  <c:v>1501272.861662086</c:v>
                </c:pt>
                <c:pt idx="334">
                  <c:v>1501272.861662086</c:v>
                </c:pt>
                <c:pt idx="335">
                  <c:v>1501272.861662086</c:v>
                </c:pt>
                <c:pt idx="336">
                  <c:v>1501272.861662086</c:v>
                </c:pt>
                <c:pt idx="337">
                  <c:v>1501272.861662086</c:v>
                </c:pt>
                <c:pt idx="338">
                  <c:v>1501272.861662086</c:v>
                </c:pt>
                <c:pt idx="339">
                  <c:v>1501272.861662086</c:v>
                </c:pt>
                <c:pt idx="340">
                  <c:v>1501272.861662086</c:v>
                </c:pt>
                <c:pt idx="341">
                  <c:v>1501272.861662086</c:v>
                </c:pt>
                <c:pt idx="342">
                  <c:v>1501272.861662086</c:v>
                </c:pt>
                <c:pt idx="343">
                  <c:v>1501272.861662086</c:v>
                </c:pt>
                <c:pt idx="344">
                  <c:v>1501272.861662086</c:v>
                </c:pt>
                <c:pt idx="345">
                  <c:v>1501272.861662086</c:v>
                </c:pt>
                <c:pt idx="346">
                  <c:v>1501272.861662086</c:v>
                </c:pt>
                <c:pt idx="347">
                  <c:v>1501272.861662086</c:v>
                </c:pt>
                <c:pt idx="348">
                  <c:v>1501272.861662086</c:v>
                </c:pt>
                <c:pt idx="349">
                  <c:v>1501272.861662086</c:v>
                </c:pt>
                <c:pt idx="350">
                  <c:v>1501272.861662086</c:v>
                </c:pt>
                <c:pt idx="351">
                  <c:v>1501272.861662086</c:v>
                </c:pt>
                <c:pt idx="352">
                  <c:v>1501272.861662086</c:v>
                </c:pt>
                <c:pt idx="353">
                  <c:v>1501272.861662086</c:v>
                </c:pt>
                <c:pt idx="354">
                  <c:v>1501272.861662086</c:v>
                </c:pt>
                <c:pt idx="355">
                  <c:v>1501272.861662086</c:v>
                </c:pt>
                <c:pt idx="356">
                  <c:v>1501272.861662086</c:v>
                </c:pt>
                <c:pt idx="357">
                  <c:v>1501272.861662086</c:v>
                </c:pt>
                <c:pt idx="358">
                  <c:v>1501272.861662086</c:v>
                </c:pt>
                <c:pt idx="359">
                  <c:v>1501272.861662086</c:v>
                </c:pt>
                <c:pt idx="360">
                  <c:v>1501272.861662086</c:v>
                </c:pt>
                <c:pt idx="361">
                  <c:v>1501272.861662086</c:v>
                </c:pt>
                <c:pt idx="362">
                  <c:v>1501272.861662086</c:v>
                </c:pt>
                <c:pt idx="363">
                  <c:v>1501272.861662086</c:v>
                </c:pt>
                <c:pt idx="364">
                  <c:v>1501272.861662086</c:v>
                </c:pt>
                <c:pt idx="365">
                  <c:v>1501272.861662086</c:v>
                </c:pt>
                <c:pt idx="366">
                  <c:v>1501272.861662086</c:v>
                </c:pt>
                <c:pt idx="367">
                  <c:v>1501272.861662086</c:v>
                </c:pt>
                <c:pt idx="368">
                  <c:v>1501272.861662086</c:v>
                </c:pt>
                <c:pt idx="369">
                  <c:v>1501272.861662086</c:v>
                </c:pt>
                <c:pt idx="370">
                  <c:v>1501272.861662086</c:v>
                </c:pt>
                <c:pt idx="371">
                  <c:v>1501272.861662086</c:v>
                </c:pt>
                <c:pt idx="372">
                  <c:v>1501272.861662086</c:v>
                </c:pt>
                <c:pt idx="373">
                  <c:v>1501272.861662086</c:v>
                </c:pt>
                <c:pt idx="374">
                  <c:v>1501272.861662086</c:v>
                </c:pt>
                <c:pt idx="375">
                  <c:v>1501272.861662086</c:v>
                </c:pt>
                <c:pt idx="376">
                  <c:v>1501272.861662086</c:v>
                </c:pt>
                <c:pt idx="377">
                  <c:v>1501272.861662086</c:v>
                </c:pt>
                <c:pt idx="378">
                  <c:v>1501272.861662086</c:v>
                </c:pt>
                <c:pt idx="379">
                  <c:v>1501272.861662086</c:v>
                </c:pt>
                <c:pt idx="380">
                  <c:v>1501272.861662086</c:v>
                </c:pt>
                <c:pt idx="381">
                  <c:v>1501272.861662086</c:v>
                </c:pt>
                <c:pt idx="382">
                  <c:v>1501272.861662086</c:v>
                </c:pt>
                <c:pt idx="383">
                  <c:v>1501272.861662086</c:v>
                </c:pt>
                <c:pt idx="384">
                  <c:v>1501272.861662086</c:v>
                </c:pt>
                <c:pt idx="385">
                  <c:v>1501272.861662086</c:v>
                </c:pt>
                <c:pt idx="386">
                  <c:v>1501272.861662086</c:v>
                </c:pt>
                <c:pt idx="387">
                  <c:v>1501272.861662086</c:v>
                </c:pt>
                <c:pt idx="388">
                  <c:v>1501272.861662086</c:v>
                </c:pt>
                <c:pt idx="389">
                  <c:v>1501272.861662086</c:v>
                </c:pt>
                <c:pt idx="390">
                  <c:v>1501272.861662086</c:v>
                </c:pt>
                <c:pt idx="391">
                  <c:v>1501272.861662086</c:v>
                </c:pt>
                <c:pt idx="392">
                  <c:v>1501272.861662086</c:v>
                </c:pt>
                <c:pt idx="393">
                  <c:v>1501272.861662086</c:v>
                </c:pt>
                <c:pt idx="394">
                  <c:v>1501272.861662086</c:v>
                </c:pt>
                <c:pt idx="395">
                  <c:v>1501272.861662086</c:v>
                </c:pt>
                <c:pt idx="396">
                  <c:v>1501272.861662086</c:v>
                </c:pt>
                <c:pt idx="397">
                  <c:v>1501272.861662086</c:v>
                </c:pt>
                <c:pt idx="398">
                  <c:v>1501272.861662086</c:v>
                </c:pt>
                <c:pt idx="399">
                  <c:v>1501272.861662086</c:v>
                </c:pt>
                <c:pt idx="400">
                  <c:v>1501272.861662086</c:v>
                </c:pt>
                <c:pt idx="401">
                  <c:v>1501272.861662086</c:v>
                </c:pt>
                <c:pt idx="402">
                  <c:v>1501272.861662086</c:v>
                </c:pt>
                <c:pt idx="403">
                  <c:v>1501272.861662086</c:v>
                </c:pt>
                <c:pt idx="404">
                  <c:v>1501272.861662086</c:v>
                </c:pt>
                <c:pt idx="405">
                  <c:v>1501272.861662086</c:v>
                </c:pt>
                <c:pt idx="406">
                  <c:v>1501272.861662086</c:v>
                </c:pt>
                <c:pt idx="407">
                  <c:v>1501272.861662086</c:v>
                </c:pt>
                <c:pt idx="408">
                  <c:v>1501272.861662086</c:v>
                </c:pt>
                <c:pt idx="409">
                  <c:v>1501272.861662086</c:v>
                </c:pt>
                <c:pt idx="410">
                  <c:v>1501272.861662086</c:v>
                </c:pt>
                <c:pt idx="411">
                  <c:v>1501272.861662086</c:v>
                </c:pt>
                <c:pt idx="412">
                  <c:v>1501272.861662086</c:v>
                </c:pt>
                <c:pt idx="413">
                  <c:v>1501272.861662086</c:v>
                </c:pt>
                <c:pt idx="414">
                  <c:v>1501272.861662086</c:v>
                </c:pt>
                <c:pt idx="415">
                  <c:v>1501272.861662086</c:v>
                </c:pt>
                <c:pt idx="416">
                  <c:v>1501272.861662086</c:v>
                </c:pt>
                <c:pt idx="417">
                  <c:v>1501272.861662086</c:v>
                </c:pt>
                <c:pt idx="418">
                  <c:v>1501272.861662086</c:v>
                </c:pt>
                <c:pt idx="419">
                  <c:v>1501272.861662086</c:v>
                </c:pt>
                <c:pt idx="420">
                  <c:v>1501272.861662086</c:v>
                </c:pt>
                <c:pt idx="421">
                  <c:v>1501272.861662086</c:v>
                </c:pt>
                <c:pt idx="422">
                  <c:v>1501272.861662086</c:v>
                </c:pt>
                <c:pt idx="423">
                  <c:v>1501272.861662086</c:v>
                </c:pt>
                <c:pt idx="424">
                  <c:v>1501272.861662086</c:v>
                </c:pt>
                <c:pt idx="425">
                  <c:v>1501272.861662086</c:v>
                </c:pt>
                <c:pt idx="426">
                  <c:v>1501272.861662086</c:v>
                </c:pt>
                <c:pt idx="427">
                  <c:v>1501272.861662086</c:v>
                </c:pt>
                <c:pt idx="428">
                  <c:v>1501272.861662086</c:v>
                </c:pt>
                <c:pt idx="429">
                  <c:v>1501272.861662086</c:v>
                </c:pt>
                <c:pt idx="430">
                  <c:v>1501272.861662086</c:v>
                </c:pt>
                <c:pt idx="431">
                  <c:v>1501272.861662086</c:v>
                </c:pt>
                <c:pt idx="432">
                  <c:v>1501272.861662086</c:v>
                </c:pt>
                <c:pt idx="433">
                  <c:v>1501272.861662086</c:v>
                </c:pt>
                <c:pt idx="434">
                  <c:v>1501272.861662086</c:v>
                </c:pt>
                <c:pt idx="435">
                  <c:v>1501272.861662086</c:v>
                </c:pt>
                <c:pt idx="436">
                  <c:v>1501272.861662086</c:v>
                </c:pt>
                <c:pt idx="437">
                  <c:v>1501272.861662086</c:v>
                </c:pt>
                <c:pt idx="438">
                  <c:v>1501272.861662086</c:v>
                </c:pt>
                <c:pt idx="439">
                  <c:v>1501272.861662086</c:v>
                </c:pt>
                <c:pt idx="440">
                  <c:v>1501272.861662086</c:v>
                </c:pt>
                <c:pt idx="441">
                  <c:v>1501272.861662086</c:v>
                </c:pt>
                <c:pt idx="442">
                  <c:v>1501272.861662086</c:v>
                </c:pt>
                <c:pt idx="443">
                  <c:v>1501272.861662086</c:v>
                </c:pt>
                <c:pt idx="444">
                  <c:v>1501272.861662086</c:v>
                </c:pt>
                <c:pt idx="445">
                  <c:v>1501272.861662086</c:v>
                </c:pt>
                <c:pt idx="446">
                  <c:v>1501272.861662086</c:v>
                </c:pt>
                <c:pt idx="447">
                  <c:v>1501272.861662086</c:v>
                </c:pt>
                <c:pt idx="448">
                  <c:v>1501272.861662086</c:v>
                </c:pt>
                <c:pt idx="449">
                  <c:v>1501272.861662086</c:v>
                </c:pt>
                <c:pt idx="450">
                  <c:v>1501272.861662086</c:v>
                </c:pt>
                <c:pt idx="451">
                  <c:v>1501272.861662086</c:v>
                </c:pt>
                <c:pt idx="452">
                  <c:v>1501272.861662086</c:v>
                </c:pt>
                <c:pt idx="453">
                  <c:v>1501272.861662086</c:v>
                </c:pt>
                <c:pt idx="454">
                  <c:v>1501272.861662086</c:v>
                </c:pt>
                <c:pt idx="455">
                  <c:v>1501272.861662086</c:v>
                </c:pt>
                <c:pt idx="456">
                  <c:v>1501272.861662086</c:v>
                </c:pt>
                <c:pt idx="457">
                  <c:v>1501272.861662086</c:v>
                </c:pt>
                <c:pt idx="458">
                  <c:v>1501272.861662086</c:v>
                </c:pt>
                <c:pt idx="459">
                  <c:v>1501272.861662086</c:v>
                </c:pt>
                <c:pt idx="460">
                  <c:v>1501272.861662086</c:v>
                </c:pt>
                <c:pt idx="461">
                  <c:v>1501272.861662086</c:v>
                </c:pt>
                <c:pt idx="462">
                  <c:v>1501272.861662086</c:v>
                </c:pt>
                <c:pt idx="463">
                  <c:v>1501272.861662086</c:v>
                </c:pt>
                <c:pt idx="464">
                  <c:v>1501272.861662086</c:v>
                </c:pt>
                <c:pt idx="465">
                  <c:v>1501272.861662086</c:v>
                </c:pt>
                <c:pt idx="466">
                  <c:v>1501272.861662086</c:v>
                </c:pt>
                <c:pt idx="467">
                  <c:v>1501272.861662086</c:v>
                </c:pt>
                <c:pt idx="468">
                  <c:v>1501272.861662086</c:v>
                </c:pt>
                <c:pt idx="469">
                  <c:v>1501272.861662086</c:v>
                </c:pt>
                <c:pt idx="470">
                  <c:v>1501272.861662086</c:v>
                </c:pt>
                <c:pt idx="471">
                  <c:v>1501272.861662086</c:v>
                </c:pt>
                <c:pt idx="472">
                  <c:v>1501272.861662086</c:v>
                </c:pt>
                <c:pt idx="473">
                  <c:v>1501272.861662086</c:v>
                </c:pt>
                <c:pt idx="474">
                  <c:v>1501272.861662086</c:v>
                </c:pt>
                <c:pt idx="475">
                  <c:v>1501272.861662086</c:v>
                </c:pt>
                <c:pt idx="476">
                  <c:v>1501272.861662086</c:v>
                </c:pt>
                <c:pt idx="477">
                  <c:v>1501272.861662086</c:v>
                </c:pt>
                <c:pt idx="478">
                  <c:v>1501272.861662086</c:v>
                </c:pt>
                <c:pt idx="479">
                  <c:v>1501272.861662086</c:v>
                </c:pt>
                <c:pt idx="480">
                  <c:v>1501272.861662086</c:v>
                </c:pt>
                <c:pt idx="481">
                  <c:v>1501272.861662086</c:v>
                </c:pt>
                <c:pt idx="482">
                  <c:v>1501272.861662086</c:v>
                </c:pt>
                <c:pt idx="483">
                  <c:v>1501272.861662086</c:v>
                </c:pt>
                <c:pt idx="484">
                  <c:v>1501272.861662086</c:v>
                </c:pt>
                <c:pt idx="485">
                  <c:v>1501272.861662086</c:v>
                </c:pt>
                <c:pt idx="486">
                  <c:v>1501272.861662086</c:v>
                </c:pt>
                <c:pt idx="487">
                  <c:v>1501272.861662086</c:v>
                </c:pt>
                <c:pt idx="488">
                  <c:v>1501272.861662086</c:v>
                </c:pt>
                <c:pt idx="489">
                  <c:v>1501272.861662086</c:v>
                </c:pt>
                <c:pt idx="490">
                  <c:v>1501272.861662086</c:v>
                </c:pt>
                <c:pt idx="491">
                  <c:v>1501272.861662086</c:v>
                </c:pt>
                <c:pt idx="492">
                  <c:v>1501272.861662086</c:v>
                </c:pt>
                <c:pt idx="493">
                  <c:v>1501272.861662086</c:v>
                </c:pt>
                <c:pt idx="494">
                  <c:v>1501272.861662086</c:v>
                </c:pt>
                <c:pt idx="495">
                  <c:v>1501272.861662086</c:v>
                </c:pt>
                <c:pt idx="496">
                  <c:v>1501272.861662086</c:v>
                </c:pt>
                <c:pt idx="497">
                  <c:v>1501272.861662086</c:v>
                </c:pt>
                <c:pt idx="498">
                  <c:v>1501272.861662086</c:v>
                </c:pt>
                <c:pt idx="499">
                  <c:v>1501272.861662086</c:v>
                </c:pt>
                <c:pt idx="500">
                  <c:v>1501272.861662086</c:v>
                </c:pt>
                <c:pt idx="501">
                  <c:v>1501272.861662086</c:v>
                </c:pt>
                <c:pt idx="502">
                  <c:v>1501272.861662086</c:v>
                </c:pt>
                <c:pt idx="503">
                  <c:v>1501272.861662086</c:v>
                </c:pt>
                <c:pt idx="504">
                  <c:v>1501272.861662086</c:v>
                </c:pt>
                <c:pt idx="505">
                  <c:v>1501272.861662086</c:v>
                </c:pt>
                <c:pt idx="506">
                  <c:v>1501272.861662086</c:v>
                </c:pt>
                <c:pt idx="507">
                  <c:v>1501272.861662086</c:v>
                </c:pt>
                <c:pt idx="508">
                  <c:v>1501272.861662086</c:v>
                </c:pt>
                <c:pt idx="509">
                  <c:v>1501272.861662086</c:v>
                </c:pt>
                <c:pt idx="510">
                  <c:v>1501272.861662086</c:v>
                </c:pt>
                <c:pt idx="511">
                  <c:v>1501272.861662086</c:v>
                </c:pt>
                <c:pt idx="512">
                  <c:v>1501272.861662086</c:v>
                </c:pt>
                <c:pt idx="513">
                  <c:v>1501272.861662086</c:v>
                </c:pt>
                <c:pt idx="514">
                  <c:v>1501272.861662086</c:v>
                </c:pt>
                <c:pt idx="515">
                  <c:v>1501272.861662086</c:v>
                </c:pt>
                <c:pt idx="516">
                  <c:v>1501272.861662086</c:v>
                </c:pt>
                <c:pt idx="517">
                  <c:v>1501272.861662086</c:v>
                </c:pt>
                <c:pt idx="518">
                  <c:v>1501272.861662086</c:v>
                </c:pt>
                <c:pt idx="519">
                  <c:v>1501272.861662086</c:v>
                </c:pt>
                <c:pt idx="520">
                  <c:v>1501272.861662086</c:v>
                </c:pt>
                <c:pt idx="521">
                  <c:v>1501272.861662086</c:v>
                </c:pt>
                <c:pt idx="522">
                  <c:v>1501272.861662086</c:v>
                </c:pt>
                <c:pt idx="523">
                  <c:v>1501272.861662086</c:v>
                </c:pt>
                <c:pt idx="524">
                  <c:v>1501272.861662086</c:v>
                </c:pt>
                <c:pt idx="525">
                  <c:v>1501272.861662086</c:v>
                </c:pt>
                <c:pt idx="526">
                  <c:v>1501272.861662086</c:v>
                </c:pt>
                <c:pt idx="527">
                  <c:v>1501272.861662086</c:v>
                </c:pt>
                <c:pt idx="528">
                  <c:v>1501272.861662086</c:v>
                </c:pt>
                <c:pt idx="529">
                  <c:v>1501272.861662086</c:v>
                </c:pt>
                <c:pt idx="530">
                  <c:v>1501272.861662086</c:v>
                </c:pt>
                <c:pt idx="531">
                  <c:v>1501272.861662086</c:v>
                </c:pt>
                <c:pt idx="532">
                  <c:v>1501272.861662086</c:v>
                </c:pt>
                <c:pt idx="533">
                  <c:v>1501272.861662086</c:v>
                </c:pt>
                <c:pt idx="534">
                  <c:v>1501272.861662086</c:v>
                </c:pt>
                <c:pt idx="535">
                  <c:v>1501272.861662086</c:v>
                </c:pt>
                <c:pt idx="536">
                  <c:v>1501272.861662086</c:v>
                </c:pt>
                <c:pt idx="537">
                  <c:v>1501272.861662086</c:v>
                </c:pt>
                <c:pt idx="538">
                  <c:v>1501272.861662086</c:v>
                </c:pt>
                <c:pt idx="539">
                  <c:v>1501272.861662086</c:v>
                </c:pt>
                <c:pt idx="540">
                  <c:v>1501272.861662086</c:v>
                </c:pt>
                <c:pt idx="541">
                  <c:v>1501272.861662086</c:v>
                </c:pt>
                <c:pt idx="542">
                  <c:v>1501272.861662086</c:v>
                </c:pt>
                <c:pt idx="543">
                  <c:v>1501272.861662086</c:v>
                </c:pt>
                <c:pt idx="544">
                  <c:v>1501272.861662086</c:v>
                </c:pt>
                <c:pt idx="545">
                  <c:v>1501272.861662086</c:v>
                </c:pt>
                <c:pt idx="546">
                  <c:v>1501272.861662086</c:v>
                </c:pt>
                <c:pt idx="547">
                  <c:v>1501272.861662086</c:v>
                </c:pt>
                <c:pt idx="548">
                  <c:v>1501272.861662086</c:v>
                </c:pt>
                <c:pt idx="549">
                  <c:v>1501272.861662086</c:v>
                </c:pt>
                <c:pt idx="550">
                  <c:v>1501272.861662086</c:v>
                </c:pt>
                <c:pt idx="551">
                  <c:v>1501272.861662086</c:v>
                </c:pt>
                <c:pt idx="552">
                  <c:v>1501272.861662086</c:v>
                </c:pt>
                <c:pt idx="553">
                  <c:v>1501272.861662086</c:v>
                </c:pt>
                <c:pt idx="554">
                  <c:v>1501272.861662086</c:v>
                </c:pt>
                <c:pt idx="555">
                  <c:v>1501272.861662086</c:v>
                </c:pt>
                <c:pt idx="556">
                  <c:v>1501272.861662086</c:v>
                </c:pt>
                <c:pt idx="557">
                  <c:v>1501272.861662086</c:v>
                </c:pt>
                <c:pt idx="558">
                  <c:v>1501272.861662086</c:v>
                </c:pt>
                <c:pt idx="559">
                  <c:v>1501272.861662086</c:v>
                </c:pt>
                <c:pt idx="560">
                  <c:v>1501272.861662086</c:v>
                </c:pt>
                <c:pt idx="561">
                  <c:v>1501272.861662086</c:v>
                </c:pt>
                <c:pt idx="562">
                  <c:v>1501272.861662086</c:v>
                </c:pt>
                <c:pt idx="563">
                  <c:v>1501272.861662086</c:v>
                </c:pt>
                <c:pt idx="564">
                  <c:v>1501272.861662086</c:v>
                </c:pt>
                <c:pt idx="565">
                  <c:v>1501272.861662086</c:v>
                </c:pt>
                <c:pt idx="566">
                  <c:v>1501272.861662086</c:v>
                </c:pt>
                <c:pt idx="567">
                  <c:v>1501272.861662086</c:v>
                </c:pt>
                <c:pt idx="568">
                  <c:v>1501272.861662086</c:v>
                </c:pt>
                <c:pt idx="569">
                  <c:v>1501272.861662086</c:v>
                </c:pt>
                <c:pt idx="570">
                  <c:v>1501272.861662086</c:v>
                </c:pt>
                <c:pt idx="571">
                  <c:v>1501272.861662086</c:v>
                </c:pt>
                <c:pt idx="572">
                  <c:v>1501272.861662086</c:v>
                </c:pt>
                <c:pt idx="573">
                  <c:v>1501272.861662086</c:v>
                </c:pt>
                <c:pt idx="574">
                  <c:v>1501272.861662086</c:v>
                </c:pt>
                <c:pt idx="575">
                  <c:v>1501272.861662086</c:v>
                </c:pt>
                <c:pt idx="576">
                  <c:v>1501272.861662086</c:v>
                </c:pt>
                <c:pt idx="577">
                  <c:v>1501272.861662086</c:v>
                </c:pt>
                <c:pt idx="578">
                  <c:v>1501272.861662086</c:v>
                </c:pt>
                <c:pt idx="579">
                  <c:v>1501272.861662086</c:v>
                </c:pt>
                <c:pt idx="580">
                  <c:v>1501272.861662086</c:v>
                </c:pt>
                <c:pt idx="581">
                  <c:v>1501272.861662086</c:v>
                </c:pt>
                <c:pt idx="582">
                  <c:v>1501272.861662086</c:v>
                </c:pt>
                <c:pt idx="583">
                  <c:v>1501272.861662086</c:v>
                </c:pt>
                <c:pt idx="584">
                  <c:v>1501272.861662086</c:v>
                </c:pt>
                <c:pt idx="585">
                  <c:v>1501272.861662086</c:v>
                </c:pt>
                <c:pt idx="586">
                  <c:v>1501272.861662086</c:v>
                </c:pt>
                <c:pt idx="587">
                  <c:v>1501272.861662086</c:v>
                </c:pt>
                <c:pt idx="588">
                  <c:v>1501272.861662086</c:v>
                </c:pt>
                <c:pt idx="589">
                  <c:v>1501272.861662086</c:v>
                </c:pt>
                <c:pt idx="590">
                  <c:v>1501272.861662086</c:v>
                </c:pt>
                <c:pt idx="591">
                  <c:v>1501272.861662086</c:v>
                </c:pt>
                <c:pt idx="592">
                  <c:v>1501272.861662086</c:v>
                </c:pt>
                <c:pt idx="593">
                  <c:v>1501272.861662086</c:v>
                </c:pt>
                <c:pt idx="594">
                  <c:v>1501272.861662086</c:v>
                </c:pt>
                <c:pt idx="595">
                  <c:v>1501272.861662086</c:v>
                </c:pt>
                <c:pt idx="596">
                  <c:v>1501272.861662086</c:v>
                </c:pt>
                <c:pt idx="597">
                  <c:v>1501272.861662086</c:v>
                </c:pt>
                <c:pt idx="598">
                  <c:v>1501272.861662086</c:v>
                </c:pt>
                <c:pt idx="599">
                  <c:v>1501272.861662086</c:v>
                </c:pt>
                <c:pt idx="600">
                  <c:v>1501272.861662086</c:v>
                </c:pt>
                <c:pt idx="601">
                  <c:v>1501272.861662086</c:v>
                </c:pt>
                <c:pt idx="602">
                  <c:v>1501272.861662086</c:v>
                </c:pt>
                <c:pt idx="603">
                  <c:v>1501272.861662086</c:v>
                </c:pt>
                <c:pt idx="604">
                  <c:v>1501272.861662086</c:v>
                </c:pt>
                <c:pt idx="605">
                  <c:v>1501272.861662086</c:v>
                </c:pt>
                <c:pt idx="606">
                  <c:v>1501272.861662086</c:v>
                </c:pt>
                <c:pt idx="607">
                  <c:v>1501272.861662086</c:v>
                </c:pt>
                <c:pt idx="608">
                  <c:v>1501272.861662086</c:v>
                </c:pt>
                <c:pt idx="609">
                  <c:v>1501272.861662086</c:v>
                </c:pt>
                <c:pt idx="610">
                  <c:v>1501272.861662086</c:v>
                </c:pt>
                <c:pt idx="611">
                  <c:v>1501272.861662086</c:v>
                </c:pt>
                <c:pt idx="612">
                  <c:v>1501272.861662086</c:v>
                </c:pt>
                <c:pt idx="613">
                  <c:v>1501272.861662086</c:v>
                </c:pt>
                <c:pt idx="614">
                  <c:v>1501272.861662086</c:v>
                </c:pt>
                <c:pt idx="615">
                  <c:v>1501272.861662086</c:v>
                </c:pt>
                <c:pt idx="616">
                  <c:v>1501272.861662086</c:v>
                </c:pt>
                <c:pt idx="617">
                  <c:v>1501272.861662086</c:v>
                </c:pt>
                <c:pt idx="618">
                  <c:v>1501272.861662086</c:v>
                </c:pt>
                <c:pt idx="619">
                  <c:v>1501272.861662086</c:v>
                </c:pt>
                <c:pt idx="620">
                  <c:v>1501272.861662086</c:v>
                </c:pt>
                <c:pt idx="621">
                  <c:v>1501272.861662086</c:v>
                </c:pt>
                <c:pt idx="622">
                  <c:v>1501272.861662086</c:v>
                </c:pt>
                <c:pt idx="623">
                  <c:v>1501272.861662086</c:v>
                </c:pt>
                <c:pt idx="624">
                  <c:v>1501272.861662086</c:v>
                </c:pt>
                <c:pt idx="625">
                  <c:v>1501272.861662086</c:v>
                </c:pt>
                <c:pt idx="626">
                  <c:v>1501272.861662086</c:v>
                </c:pt>
                <c:pt idx="627">
                  <c:v>1501272.861662086</c:v>
                </c:pt>
                <c:pt idx="628">
                  <c:v>1501272.861662086</c:v>
                </c:pt>
                <c:pt idx="629">
                  <c:v>1501272.861662086</c:v>
                </c:pt>
                <c:pt idx="630">
                  <c:v>1501272.861662086</c:v>
                </c:pt>
                <c:pt idx="631">
                  <c:v>1501272.861662086</c:v>
                </c:pt>
                <c:pt idx="632">
                  <c:v>1501272.861662086</c:v>
                </c:pt>
                <c:pt idx="633">
                  <c:v>1501272.861662086</c:v>
                </c:pt>
                <c:pt idx="634">
                  <c:v>1501272.861662086</c:v>
                </c:pt>
                <c:pt idx="635">
                  <c:v>1501272.861662086</c:v>
                </c:pt>
                <c:pt idx="636">
                  <c:v>1501272.861662086</c:v>
                </c:pt>
                <c:pt idx="637">
                  <c:v>1501272.861662086</c:v>
                </c:pt>
                <c:pt idx="638">
                  <c:v>1501272.861662086</c:v>
                </c:pt>
                <c:pt idx="639">
                  <c:v>1501272.861662086</c:v>
                </c:pt>
                <c:pt idx="640">
                  <c:v>1501272.861662086</c:v>
                </c:pt>
                <c:pt idx="641">
                  <c:v>1501272.861662086</c:v>
                </c:pt>
                <c:pt idx="642">
                  <c:v>1501272.861662086</c:v>
                </c:pt>
                <c:pt idx="643">
                  <c:v>1501272.861662086</c:v>
                </c:pt>
                <c:pt idx="644">
                  <c:v>1501272.861662086</c:v>
                </c:pt>
                <c:pt idx="645">
                  <c:v>1501272.861662086</c:v>
                </c:pt>
                <c:pt idx="646">
                  <c:v>1501272.861662086</c:v>
                </c:pt>
                <c:pt idx="647">
                  <c:v>1501272.861662086</c:v>
                </c:pt>
                <c:pt idx="648">
                  <c:v>1501272.861662086</c:v>
                </c:pt>
                <c:pt idx="649">
                  <c:v>1501272.861662086</c:v>
                </c:pt>
                <c:pt idx="650">
                  <c:v>1501272.861662086</c:v>
                </c:pt>
                <c:pt idx="651">
                  <c:v>1501272.861662086</c:v>
                </c:pt>
                <c:pt idx="652">
                  <c:v>1501272.861662086</c:v>
                </c:pt>
                <c:pt idx="653">
                  <c:v>1501272.861662086</c:v>
                </c:pt>
                <c:pt idx="654">
                  <c:v>1501272.861662086</c:v>
                </c:pt>
                <c:pt idx="655">
                  <c:v>1501272.861662086</c:v>
                </c:pt>
                <c:pt idx="656">
                  <c:v>1501272.861662086</c:v>
                </c:pt>
                <c:pt idx="657">
                  <c:v>1501272.861662086</c:v>
                </c:pt>
                <c:pt idx="658">
                  <c:v>1501272.861662086</c:v>
                </c:pt>
                <c:pt idx="659">
                  <c:v>1501272.861662086</c:v>
                </c:pt>
                <c:pt idx="660">
                  <c:v>1501272.861662086</c:v>
                </c:pt>
                <c:pt idx="661">
                  <c:v>1501272.861662086</c:v>
                </c:pt>
                <c:pt idx="662">
                  <c:v>1501272.861662086</c:v>
                </c:pt>
                <c:pt idx="663">
                  <c:v>1501272.861662086</c:v>
                </c:pt>
                <c:pt idx="664">
                  <c:v>1501272.861662086</c:v>
                </c:pt>
                <c:pt idx="665">
                  <c:v>1501272.861662086</c:v>
                </c:pt>
                <c:pt idx="666">
                  <c:v>1501272.861662086</c:v>
                </c:pt>
                <c:pt idx="667">
                  <c:v>1501272.861662086</c:v>
                </c:pt>
                <c:pt idx="668">
                  <c:v>1501272.861662086</c:v>
                </c:pt>
                <c:pt idx="669">
                  <c:v>1501272.861662086</c:v>
                </c:pt>
                <c:pt idx="670">
                  <c:v>1501272.861662086</c:v>
                </c:pt>
                <c:pt idx="671">
                  <c:v>1501272.861662086</c:v>
                </c:pt>
                <c:pt idx="672">
                  <c:v>1501272.861662086</c:v>
                </c:pt>
                <c:pt idx="673">
                  <c:v>1501272.861662086</c:v>
                </c:pt>
                <c:pt idx="674">
                  <c:v>1501272.861662086</c:v>
                </c:pt>
                <c:pt idx="675">
                  <c:v>1501272.861662086</c:v>
                </c:pt>
                <c:pt idx="676">
                  <c:v>1501272.861662086</c:v>
                </c:pt>
                <c:pt idx="677">
                  <c:v>1501272.861662086</c:v>
                </c:pt>
                <c:pt idx="678">
                  <c:v>1501272.861662086</c:v>
                </c:pt>
                <c:pt idx="679">
                  <c:v>1501272.861662086</c:v>
                </c:pt>
                <c:pt idx="680">
                  <c:v>1501272.861662086</c:v>
                </c:pt>
                <c:pt idx="681">
                  <c:v>1501272.861662086</c:v>
                </c:pt>
                <c:pt idx="682">
                  <c:v>1501272.861662086</c:v>
                </c:pt>
                <c:pt idx="683">
                  <c:v>1501272.861662086</c:v>
                </c:pt>
                <c:pt idx="684">
                  <c:v>1501272.861662086</c:v>
                </c:pt>
                <c:pt idx="685">
                  <c:v>1501272.861662086</c:v>
                </c:pt>
                <c:pt idx="686">
                  <c:v>1501272.861662086</c:v>
                </c:pt>
                <c:pt idx="687">
                  <c:v>1501272.861662086</c:v>
                </c:pt>
                <c:pt idx="688">
                  <c:v>1501272.861662086</c:v>
                </c:pt>
                <c:pt idx="689">
                  <c:v>1501272.861662086</c:v>
                </c:pt>
                <c:pt idx="690">
                  <c:v>1501272.861662086</c:v>
                </c:pt>
                <c:pt idx="691">
                  <c:v>1501272.861662086</c:v>
                </c:pt>
                <c:pt idx="692">
                  <c:v>1501272.861662086</c:v>
                </c:pt>
                <c:pt idx="693">
                  <c:v>1501272.861662086</c:v>
                </c:pt>
                <c:pt idx="694">
                  <c:v>1501272.861662086</c:v>
                </c:pt>
                <c:pt idx="695">
                  <c:v>1501272.861662086</c:v>
                </c:pt>
                <c:pt idx="696">
                  <c:v>1501272.861662086</c:v>
                </c:pt>
                <c:pt idx="697">
                  <c:v>1501272.861662086</c:v>
                </c:pt>
                <c:pt idx="698">
                  <c:v>1501272.861662086</c:v>
                </c:pt>
                <c:pt idx="699">
                  <c:v>1501272.861662086</c:v>
                </c:pt>
                <c:pt idx="700">
                  <c:v>1501272.861662086</c:v>
                </c:pt>
                <c:pt idx="701">
                  <c:v>1501272.861662086</c:v>
                </c:pt>
                <c:pt idx="702">
                  <c:v>1501272.861662086</c:v>
                </c:pt>
                <c:pt idx="703">
                  <c:v>1501272.861662086</c:v>
                </c:pt>
                <c:pt idx="704">
                  <c:v>1501272.861662086</c:v>
                </c:pt>
                <c:pt idx="705">
                  <c:v>1501272.861662086</c:v>
                </c:pt>
                <c:pt idx="706">
                  <c:v>1501272.861662086</c:v>
                </c:pt>
                <c:pt idx="707">
                  <c:v>1501272.861662086</c:v>
                </c:pt>
                <c:pt idx="708">
                  <c:v>1501272.861662086</c:v>
                </c:pt>
                <c:pt idx="709">
                  <c:v>1501272.861662086</c:v>
                </c:pt>
                <c:pt idx="710">
                  <c:v>1501272.861662086</c:v>
                </c:pt>
                <c:pt idx="711">
                  <c:v>1501272.861662086</c:v>
                </c:pt>
                <c:pt idx="712">
                  <c:v>1501272.861662086</c:v>
                </c:pt>
                <c:pt idx="713">
                  <c:v>1501272.861662086</c:v>
                </c:pt>
                <c:pt idx="714">
                  <c:v>1501272.861662086</c:v>
                </c:pt>
                <c:pt idx="715">
                  <c:v>1501272.861662086</c:v>
                </c:pt>
                <c:pt idx="716">
                  <c:v>1501272.861662086</c:v>
                </c:pt>
                <c:pt idx="717">
                  <c:v>1501272.861662086</c:v>
                </c:pt>
                <c:pt idx="718">
                  <c:v>1501272.861662086</c:v>
                </c:pt>
                <c:pt idx="719">
                  <c:v>1501272.861662086</c:v>
                </c:pt>
                <c:pt idx="720">
                  <c:v>1501272.861662086</c:v>
                </c:pt>
                <c:pt idx="721">
                  <c:v>1501272.861662086</c:v>
                </c:pt>
                <c:pt idx="722">
                  <c:v>1501272.861662086</c:v>
                </c:pt>
                <c:pt idx="723">
                  <c:v>1501272.861662086</c:v>
                </c:pt>
                <c:pt idx="724">
                  <c:v>1501272.861662086</c:v>
                </c:pt>
                <c:pt idx="725">
                  <c:v>1501272.861662086</c:v>
                </c:pt>
                <c:pt idx="726">
                  <c:v>1501272.861662086</c:v>
                </c:pt>
                <c:pt idx="727">
                  <c:v>1501272.861662086</c:v>
                </c:pt>
                <c:pt idx="728">
                  <c:v>1501272.861662086</c:v>
                </c:pt>
                <c:pt idx="729">
                  <c:v>1501272.861662086</c:v>
                </c:pt>
                <c:pt idx="730">
                  <c:v>1501272.861662086</c:v>
                </c:pt>
                <c:pt idx="731">
                  <c:v>1501272.861662086</c:v>
                </c:pt>
                <c:pt idx="732">
                  <c:v>1501272.861662086</c:v>
                </c:pt>
                <c:pt idx="733">
                  <c:v>1501272.861662086</c:v>
                </c:pt>
                <c:pt idx="734">
                  <c:v>1501272.861662086</c:v>
                </c:pt>
                <c:pt idx="735">
                  <c:v>1501272.861662086</c:v>
                </c:pt>
                <c:pt idx="736">
                  <c:v>1501272.861662086</c:v>
                </c:pt>
                <c:pt idx="737">
                  <c:v>1501272.861662086</c:v>
                </c:pt>
                <c:pt idx="738">
                  <c:v>1501272.861662086</c:v>
                </c:pt>
                <c:pt idx="739">
                  <c:v>1501272.861662086</c:v>
                </c:pt>
                <c:pt idx="740">
                  <c:v>1501272.861662086</c:v>
                </c:pt>
                <c:pt idx="741">
                  <c:v>1501272.861662086</c:v>
                </c:pt>
                <c:pt idx="742">
                  <c:v>1501272.861662086</c:v>
                </c:pt>
                <c:pt idx="743">
                  <c:v>1501272.861662086</c:v>
                </c:pt>
                <c:pt idx="744">
                  <c:v>1501272.861662086</c:v>
                </c:pt>
                <c:pt idx="745">
                  <c:v>1501272.861662086</c:v>
                </c:pt>
                <c:pt idx="746">
                  <c:v>1501272.861662086</c:v>
                </c:pt>
                <c:pt idx="747">
                  <c:v>1501272.861662086</c:v>
                </c:pt>
                <c:pt idx="748">
                  <c:v>1501272.861662086</c:v>
                </c:pt>
                <c:pt idx="749">
                  <c:v>1501272.861662086</c:v>
                </c:pt>
                <c:pt idx="750">
                  <c:v>1501272.861662086</c:v>
                </c:pt>
                <c:pt idx="751">
                  <c:v>1501272.861662086</c:v>
                </c:pt>
                <c:pt idx="752">
                  <c:v>1501272.861662086</c:v>
                </c:pt>
                <c:pt idx="753">
                  <c:v>1501272.861662086</c:v>
                </c:pt>
                <c:pt idx="754">
                  <c:v>1501272.861662086</c:v>
                </c:pt>
                <c:pt idx="755">
                  <c:v>1501272.861662086</c:v>
                </c:pt>
                <c:pt idx="756">
                  <c:v>1501272.861662086</c:v>
                </c:pt>
                <c:pt idx="757">
                  <c:v>1501272.861662086</c:v>
                </c:pt>
                <c:pt idx="758">
                  <c:v>1501272.861662086</c:v>
                </c:pt>
                <c:pt idx="759">
                  <c:v>1501272.861662086</c:v>
                </c:pt>
                <c:pt idx="760">
                  <c:v>1501272.861662086</c:v>
                </c:pt>
                <c:pt idx="761">
                  <c:v>1501272.861662086</c:v>
                </c:pt>
                <c:pt idx="762">
                  <c:v>1501272.861662086</c:v>
                </c:pt>
                <c:pt idx="763">
                  <c:v>1501272.861662086</c:v>
                </c:pt>
                <c:pt idx="764">
                  <c:v>1501272.861662086</c:v>
                </c:pt>
                <c:pt idx="765">
                  <c:v>1501272.861662086</c:v>
                </c:pt>
                <c:pt idx="766">
                  <c:v>1501272.861662086</c:v>
                </c:pt>
                <c:pt idx="767">
                  <c:v>1501272.861662086</c:v>
                </c:pt>
                <c:pt idx="768">
                  <c:v>1501272.861662086</c:v>
                </c:pt>
                <c:pt idx="769">
                  <c:v>1501272.861662086</c:v>
                </c:pt>
                <c:pt idx="770">
                  <c:v>1501272.861662086</c:v>
                </c:pt>
                <c:pt idx="771">
                  <c:v>1501272.861662086</c:v>
                </c:pt>
                <c:pt idx="772">
                  <c:v>1501272.861662086</c:v>
                </c:pt>
                <c:pt idx="773">
                  <c:v>1501272.861662086</c:v>
                </c:pt>
                <c:pt idx="774">
                  <c:v>1501272.861662086</c:v>
                </c:pt>
                <c:pt idx="775">
                  <c:v>1501272.861662086</c:v>
                </c:pt>
                <c:pt idx="776">
                  <c:v>1501272.861662086</c:v>
                </c:pt>
                <c:pt idx="777">
                  <c:v>1501272.861662086</c:v>
                </c:pt>
                <c:pt idx="778">
                  <c:v>1501272.861662086</c:v>
                </c:pt>
                <c:pt idx="779">
                  <c:v>1501272.861662086</c:v>
                </c:pt>
                <c:pt idx="780">
                  <c:v>1501272.861662086</c:v>
                </c:pt>
                <c:pt idx="781">
                  <c:v>1501272.861662086</c:v>
                </c:pt>
                <c:pt idx="782">
                  <c:v>1501272.861662086</c:v>
                </c:pt>
                <c:pt idx="783">
                  <c:v>1501272.861662086</c:v>
                </c:pt>
                <c:pt idx="784">
                  <c:v>1501272.861662086</c:v>
                </c:pt>
                <c:pt idx="785">
                  <c:v>1501272.861662086</c:v>
                </c:pt>
                <c:pt idx="786">
                  <c:v>1501272.861662086</c:v>
                </c:pt>
                <c:pt idx="787">
                  <c:v>1501272.861662086</c:v>
                </c:pt>
                <c:pt idx="788">
                  <c:v>1501272.861662086</c:v>
                </c:pt>
                <c:pt idx="789">
                  <c:v>1501272.861662086</c:v>
                </c:pt>
                <c:pt idx="790">
                  <c:v>1501272.861662086</c:v>
                </c:pt>
                <c:pt idx="791">
                  <c:v>1501272.861662086</c:v>
                </c:pt>
                <c:pt idx="792">
                  <c:v>1501272.861662086</c:v>
                </c:pt>
                <c:pt idx="793">
                  <c:v>1501272.861662086</c:v>
                </c:pt>
                <c:pt idx="794">
                  <c:v>1501272.861662086</c:v>
                </c:pt>
                <c:pt idx="795">
                  <c:v>1501272.861662086</c:v>
                </c:pt>
                <c:pt idx="796">
                  <c:v>1501272.861662086</c:v>
                </c:pt>
                <c:pt idx="797">
                  <c:v>1501272.861662086</c:v>
                </c:pt>
                <c:pt idx="798">
                  <c:v>1501272.861662086</c:v>
                </c:pt>
                <c:pt idx="799">
                  <c:v>1501272.861662086</c:v>
                </c:pt>
                <c:pt idx="800">
                  <c:v>1501272.861662086</c:v>
                </c:pt>
                <c:pt idx="801">
                  <c:v>1501272.861662086</c:v>
                </c:pt>
                <c:pt idx="802">
                  <c:v>1501272.861662086</c:v>
                </c:pt>
                <c:pt idx="803">
                  <c:v>1501272.861662086</c:v>
                </c:pt>
                <c:pt idx="804">
                  <c:v>1501272.861662086</c:v>
                </c:pt>
                <c:pt idx="805">
                  <c:v>1501272.861662086</c:v>
                </c:pt>
                <c:pt idx="806">
                  <c:v>1501272.861662086</c:v>
                </c:pt>
                <c:pt idx="807">
                  <c:v>1501272.861662086</c:v>
                </c:pt>
                <c:pt idx="808">
                  <c:v>1501272.861662086</c:v>
                </c:pt>
                <c:pt idx="809">
                  <c:v>1501272.861662086</c:v>
                </c:pt>
                <c:pt idx="810">
                  <c:v>1501272.861662086</c:v>
                </c:pt>
                <c:pt idx="811">
                  <c:v>1501272.861662086</c:v>
                </c:pt>
                <c:pt idx="812">
                  <c:v>1501272.861662086</c:v>
                </c:pt>
                <c:pt idx="813">
                  <c:v>1501272.861662086</c:v>
                </c:pt>
                <c:pt idx="814">
                  <c:v>1501272.861662086</c:v>
                </c:pt>
                <c:pt idx="815">
                  <c:v>1501272.861662086</c:v>
                </c:pt>
                <c:pt idx="816">
                  <c:v>1501272.861662086</c:v>
                </c:pt>
                <c:pt idx="817">
                  <c:v>1501272.861662086</c:v>
                </c:pt>
                <c:pt idx="818">
                  <c:v>1501272.861662086</c:v>
                </c:pt>
                <c:pt idx="819">
                  <c:v>1501272.861662086</c:v>
                </c:pt>
                <c:pt idx="820">
                  <c:v>1501272.861662086</c:v>
                </c:pt>
                <c:pt idx="821">
                  <c:v>1501272.861662086</c:v>
                </c:pt>
                <c:pt idx="822">
                  <c:v>1501272.861662086</c:v>
                </c:pt>
                <c:pt idx="823">
                  <c:v>1501272.861662086</c:v>
                </c:pt>
                <c:pt idx="824">
                  <c:v>1501272.861662086</c:v>
                </c:pt>
                <c:pt idx="825">
                  <c:v>1501272.861662086</c:v>
                </c:pt>
                <c:pt idx="826">
                  <c:v>1501272.861662086</c:v>
                </c:pt>
                <c:pt idx="827">
                  <c:v>1501272.861662086</c:v>
                </c:pt>
                <c:pt idx="828">
                  <c:v>1501272.861662086</c:v>
                </c:pt>
                <c:pt idx="829">
                  <c:v>1501272.861662086</c:v>
                </c:pt>
                <c:pt idx="830">
                  <c:v>1501272.861662086</c:v>
                </c:pt>
                <c:pt idx="831">
                  <c:v>1501272.861662086</c:v>
                </c:pt>
                <c:pt idx="832">
                  <c:v>1501272.861662086</c:v>
                </c:pt>
                <c:pt idx="833">
                  <c:v>1501272.861662086</c:v>
                </c:pt>
                <c:pt idx="834">
                  <c:v>1501272.861662086</c:v>
                </c:pt>
                <c:pt idx="835">
                  <c:v>1501272.861662086</c:v>
                </c:pt>
                <c:pt idx="836">
                  <c:v>1501272.861662086</c:v>
                </c:pt>
                <c:pt idx="837">
                  <c:v>1501272.861662086</c:v>
                </c:pt>
                <c:pt idx="838">
                  <c:v>1501272.861662086</c:v>
                </c:pt>
                <c:pt idx="839">
                  <c:v>1501272.861662086</c:v>
                </c:pt>
                <c:pt idx="840">
                  <c:v>1501272.861662086</c:v>
                </c:pt>
                <c:pt idx="841">
                  <c:v>1501272.861662086</c:v>
                </c:pt>
                <c:pt idx="842">
                  <c:v>1501272.861662086</c:v>
                </c:pt>
                <c:pt idx="843">
                  <c:v>1501272.861662086</c:v>
                </c:pt>
                <c:pt idx="844">
                  <c:v>1501272.861662086</c:v>
                </c:pt>
                <c:pt idx="845">
                  <c:v>1501272.861662086</c:v>
                </c:pt>
                <c:pt idx="846">
                  <c:v>1501272.861662086</c:v>
                </c:pt>
                <c:pt idx="847">
                  <c:v>1501272.861662086</c:v>
                </c:pt>
                <c:pt idx="848">
                  <c:v>1501272.861662086</c:v>
                </c:pt>
                <c:pt idx="849">
                  <c:v>1501272.861662086</c:v>
                </c:pt>
                <c:pt idx="850">
                  <c:v>1501272.861662086</c:v>
                </c:pt>
                <c:pt idx="851">
                  <c:v>1501272.861662086</c:v>
                </c:pt>
                <c:pt idx="852">
                  <c:v>1501272.861662086</c:v>
                </c:pt>
                <c:pt idx="853">
                  <c:v>1501272.861662086</c:v>
                </c:pt>
                <c:pt idx="854">
                  <c:v>1501272.861662086</c:v>
                </c:pt>
                <c:pt idx="855">
                  <c:v>1501272.861662086</c:v>
                </c:pt>
                <c:pt idx="856">
                  <c:v>1501272.861662086</c:v>
                </c:pt>
                <c:pt idx="857">
                  <c:v>1501272.861662086</c:v>
                </c:pt>
                <c:pt idx="858">
                  <c:v>1501272.861662086</c:v>
                </c:pt>
                <c:pt idx="859">
                  <c:v>1501272.861662086</c:v>
                </c:pt>
                <c:pt idx="860">
                  <c:v>1501272.861662086</c:v>
                </c:pt>
                <c:pt idx="861">
                  <c:v>1501272.861662086</c:v>
                </c:pt>
                <c:pt idx="862">
                  <c:v>1501272.861662086</c:v>
                </c:pt>
                <c:pt idx="863">
                  <c:v>1501272.861662086</c:v>
                </c:pt>
                <c:pt idx="864">
                  <c:v>1501272.861662086</c:v>
                </c:pt>
                <c:pt idx="865">
                  <c:v>1501272.861662086</c:v>
                </c:pt>
                <c:pt idx="866">
                  <c:v>1501272.861662086</c:v>
                </c:pt>
                <c:pt idx="867">
                  <c:v>1501272.861662086</c:v>
                </c:pt>
                <c:pt idx="868">
                  <c:v>1501272.861662086</c:v>
                </c:pt>
                <c:pt idx="869">
                  <c:v>1501272.861662086</c:v>
                </c:pt>
                <c:pt idx="870">
                  <c:v>1501272.861662086</c:v>
                </c:pt>
                <c:pt idx="871">
                  <c:v>1501272.861662086</c:v>
                </c:pt>
                <c:pt idx="872">
                  <c:v>1501272.861662086</c:v>
                </c:pt>
                <c:pt idx="873">
                  <c:v>1501272.861662086</c:v>
                </c:pt>
                <c:pt idx="874">
                  <c:v>1501272.861662086</c:v>
                </c:pt>
                <c:pt idx="875">
                  <c:v>1501272.861662086</c:v>
                </c:pt>
                <c:pt idx="876">
                  <c:v>1501272.861662086</c:v>
                </c:pt>
                <c:pt idx="877">
                  <c:v>1501272.861662086</c:v>
                </c:pt>
                <c:pt idx="878">
                  <c:v>1501272.861662086</c:v>
                </c:pt>
                <c:pt idx="879">
                  <c:v>1501272.861662086</c:v>
                </c:pt>
                <c:pt idx="880">
                  <c:v>1501272.861662086</c:v>
                </c:pt>
                <c:pt idx="881">
                  <c:v>1501272.861662086</c:v>
                </c:pt>
                <c:pt idx="882">
                  <c:v>1501272.861662086</c:v>
                </c:pt>
                <c:pt idx="883">
                  <c:v>1501272.861662086</c:v>
                </c:pt>
                <c:pt idx="884">
                  <c:v>1501272.861662086</c:v>
                </c:pt>
                <c:pt idx="885">
                  <c:v>1501272.861662086</c:v>
                </c:pt>
                <c:pt idx="886">
                  <c:v>1501272.861662086</c:v>
                </c:pt>
                <c:pt idx="887">
                  <c:v>1501272.861662086</c:v>
                </c:pt>
                <c:pt idx="888">
                  <c:v>1501272.861662086</c:v>
                </c:pt>
                <c:pt idx="889">
                  <c:v>1501272.861662086</c:v>
                </c:pt>
                <c:pt idx="890">
                  <c:v>1501272.861662086</c:v>
                </c:pt>
                <c:pt idx="891">
                  <c:v>1501272.861662086</c:v>
                </c:pt>
                <c:pt idx="892">
                  <c:v>1501272.861662086</c:v>
                </c:pt>
                <c:pt idx="893">
                  <c:v>1501272.861662086</c:v>
                </c:pt>
                <c:pt idx="894">
                  <c:v>1501272.861662086</c:v>
                </c:pt>
                <c:pt idx="895">
                  <c:v>1501272.861662086</c:v>
                </c:pt>
                <c:pt idx="896">
                  <c:v>1501272.861662086</c:v>
                </c:pt>
                <c:pt idx="897">
                  <c:v>1501272.861662086</c:v>
                </c:pt>
                <c:pt idx="898">
                  <c:v>1501272.861662086</c:v>
                </c:pt>
                <c:pt idx="899">
                  <c:v>1501272.861662086</c:v>
                </c:pt>
                <c:pt idx="900">
                  <c:v>1501272.861662086</c:v>
                </c:pt>
                <c:pt idx="901">
                  <c:v>1501272.861662086</c:v>
                </c:pt>
                <c:pt idx="902">
                  <c:v>1501272.861662086</c:v>
                </c:pt>
                <c:pt idx="903">
                  <c:v>1501272.861662086</c:v>
                </c:pt>
                <c:pt idx="904">
                  <c:v>1501272.861662086</c:v>
                </c:pt>
                <c:pt idx="905">
                  <c:v>1501272.861662086</c:v>
                </c:pt>
                <c:pt idx="906">
                  <c:v>1501272.861662086</c:v>
                </c:pt>
                <c:pt idx="907">
                  <c:v>1501272.861662086</c:v>
                </c:pt>
                <c:pt idx="908">
                  <c:v>1501272.861662086</c:v>
                </c:pt>
                <c:pt idx="909">
                  <c:v>1501272.861662086</c:v>
                </c:pt>
                <c:pt idx="910">
                  <c:v>1501272.861662086</c:v>
                </c:pt>
                <c:pt idx="911">
                  <c:v>1501272.861662086</c:v>
                </c:pt>
                <c:pt idx="912">
                  <c:v>1501272.861662086</c:v>
                </c:pt>
                <c:pt idx="913">
                  <c:v>1501272.861662086</c:v>
                </c:pt>
                <c:pt idx="914">
                  <c:v>1501272.861662086</c:v>
                </c:pt>
                <c:pt idx="915">
                  <c:v>1501272.861662086</c:v>
                </c:pt>
                <c:pt idx="916">
                  <c:v>1501272.861662086</c:v>
                </c:pt>
                <c:pt idx="917">
                  <c:v>1501272.861662086</c:v>
                </c:pt>
                <c:pt idx="918">
                  <c:v>1501272.861662086</c:v>
                </c:pt>
                <c:pt idx="919">
                  <c:v>1501272.861662086</c:v>
                </c:pt>
                <c:pt idx="920">
                  <c:v>1501272.861662086</c:v>
                </c:pt>
                <c:pt idx="921">
                  <c:v>1501272.861662086</c:v>
                </c:pt>
                <c:pt idx="922">
                  <c:v>1501272.861662086</c:v>
                </c:pt>
                <c:pt idx="923">
                  <c:v>1501272.861662086</c:v>
                </c:pt>
                <c:pt idx="924">
                  <c:v>1501272.861662086</c:v>
                </c:pt>
                <c:pt idx="925">
                  <c:v>1501272.861662086</c:v>
                </c:pt>
                <c:pt idx="926">
                  <c:v>1501272.861662086</c:v>
                </c:pt>
                <c:pt idx="927">
                  <c:v>1501272.861662086</c:v>
                </c:pt>
                <c:pt idx="928">
                  <c:v>1501272.861662086</c:v>
                </c:pt>
                <c:pt idx="929">
                  <c:v>1501272.861662086</c:v>
                </c:pt>
                <c:pt idx="930">
                  <c:v>1501272.861662086</c:v>
                </c:pt>
                <c:pt idx="931">
                  <c:v>1501272.861662086</c:v>
                </c:pt>
                <c:pt idx="932">
                  <c:v>1501272.861662086</c:v>
                </c:pt>
                <c:pt idx="933">
                  <c:v>1501272.861662086</c:v>
                </c:pt>
                <c:pt idx="934">
                  <c:v>1501272.861662086</c:v>
                </c:pt>
                <c:pt idx="935">
                  <c:v>1501272.861662086</c:v>
                </c:pt>
                <c:pt idx="936">
                  <c:v>1501272.861662086</c:v>
                </c:pt>
                <c:pt idx="937">
                  <c:v>1501272.861662086</c:v>
                </c:pt>
                <c:pt idx="938">
                  <c:v>1501272.861662086</c:v>
                </c:pt>
                <c:pt idx="939">
                  <c:v>1501272.861662086</c:v>
                </c:pt>
                <c:pt idx="940">
                  <c:v>1501272.861662086</c:v>
                </c:pt>
                <c:pt idx="941">
                  <c:v>1501272.861662086</c:v>
                </c:pt>
                <c:pt idx="942">
                  <c:v>1501272.861662086</c:v>
                </c:pt>
                <c:pt idx="943">
                  <c:v>1501272.861662086</c:v>
                </c:pt>
                <c:pt idx="944">
                  <c:v>1501272.861662086</c:v>
                </c:pt>
                <c:pt idx="945">
                  <c:v>1501272.861662086</c:v>
                </c:pt>
                <c:pt idx="946">
                  <c:v>1501272.861662086</c:v>
                </c:pt>
                <c:pt idx="947">
                  <c:v>1501272.861662086</c:v>
                </c:pt>
                <c:pt idx="948">
                  <c:v>1501272.861662086</c:v>
                </c:pt>
                <c:pt idx="949">
                  <c:v>1501272.861662086</c:v>
                </c:pt>
                <c:pt idx="950">
                  <c:v>1501272.861662086</c:v>
                </c:pt>
                <c:pt idx="951">
                  <c:v>1501272.861662086</c:v>
                </c:pt>
                <c:pt idx="952">
                  <c:v>1501272.861662086</c:v>
                </c:pt>
                <c:pt idx="953">
                  <c:v>1501272.861662086</c:v>
                </c:pt>
                <c:pt idx="954">
                  <c:v>1501272.861662086</c:v>
                </c:pt>
                <c:pt idx="955">
                  <c:v>1501272.861662086</c:v>
                </c:pt>
                <c:pt idx="956">
                  <c:v>1501272.861662086</c:v>
                </c:pt>
                <c:pt idx="957">
                  <c:v>1501272.861662086</c:v>
                </c:pt>
                <c:pt idx="958">
                  <c:v>1501272.861662086</c:v>
                </c:pt>
                <c:pt idx="959">
                  <c:v>1501272.861662086</c:v>
                </c:pt>
                <c:pt idx="960">
                  <c:v>1501272.861662086</c:v>
                </c:pt>
                <c:pt idx="961">
                  <c:v>1501272.861662086</c:v>
                </c:pt>
                <c:pt idx="962">
                  <c:v>1501272.861662086</c:v>
                </c:pt>
                <c:pt idx="963">
                  <c:v>1501272.861662086</c:v>
                </c:pt>
                <c:pt idx="964">
                  <c:v>1501272.861662086</c:v>
                </c:pt>
                <c:pt idx="965">
                  <c:v>1501272.861662086</c:v>
                </c:pt>
                <c:pt idx="966">
                  <c:v>1501272.861662086</c:v>
                </c:pt>
                <c:pt idx="967">
                  <c:v>1501272.861662086</c:v>
                </c:pt>
                <c:pt idx="968">
                  <c:v>1501272.861662086</c:v>
                </c:pt>
                <c:pt idx="969">
                  <c:v>1501272.861662086</c:v>
                </c:pt>
                <c:pt idx="970">
                  <c:v>1501272.861662086</c:v>
                </c:pt>
                <c:pt idx="971">
                  <c:v>1501272.861662086</c:v>
                </c:pt>
                <c:pt idx="972">
                  <c:v>1501272.861662086</c:v>
                </c:pt>
                <c:pt idx="973">
                  <c:v>1501272.861662086</c:v>
                </c:pt>
                <c:pt idx="974">
                  <c:v>1501272.861662086</c:v>
                </c:pt>
                <c:pt idx="975">
                  <c:v>1501272.861662086</c:v>
                </c:pt>
                <c:pt idx="976">
                  <c:v>1501272.861662086</c:v>
                </c:pt>
                <c:pt idx="977">
                  <c:v>1501272.861662086</c:v>
                </c:pt>
                <c:pt idx="978">
                  <c:v>1501272.861662086</c:v>
                </c:pt>
                <c:pt idx="979">
                  <c:v>1501272.861662086</c:v>
                </c:pt>
                <c:pt idx="980">
                  <c:v>1501272.861662086</c:v>
                </c:pt>
                <c:pt idx="981">
                  <c:v>1501272.861662086</c:v>
                </c:pt>
                <c:pt idx="982">
                  <c:v>1501272.861662086</c:v>
                </c:pt>
                <c:pt idx="983">
                  <c:v>1501272.861662086</c:v>
                </c:pt>
                <c:pt idx="984">
                  <c:v>1501272.861662086</c:v>
                </c:pt>
                <c:pt idx="985">
                  <c:v>1501272.861662086</c:v>
                </c:pt>
                <c:pt idx="986">
                  <c:v>1501272.861662086</c:v>
                </c:pt>
                <c:pt idx="987">
                  <c:v>1501272.861662086</c:v>
                </c:pt>
                <c:pt idx="988">
                  <c:v>1501272.861662086</c:v>
                </c:pt>
                <c:pt idx="989">
                  <c:v>1501272.861662086</c:v>
                </c:pt>
                <c:pt idx="990">
                  <c:v>1501272.861662086</c:v>
                </c:pt>
                <c:pt idx="991">
                  <c:v>1501272.861662086</c:v>
                </c:pt>
                <c:pt idx="992">
                  <c:v>1501272.861662086</c:v>
                </c:pt>
                <c:pt idx="993">
                  <c:v>1501272.861662086</c:v>
                </c:pt>
                <c:pt idx="994">
                  <c:v>1501272.861662086</c:v>
                </c:pt>
                <c:pt idx="995">
                  <c:v>1501272.861662086</c:v>
                </c:pt>
                <c:pt idx="996">
                  <c:v>1501272.861662086</c:v>
                </c:pt>
                <c:pt idx="997">
                  <c:v>1501272.861662086</c:v>
                </c:pt>
                <c:pt idx="998">
                  <c:v>1501272.861662086</c:v>
                </c:pt>
                <c:pt idx="999">
                  <c:v>1501272.861662086</c:v>
                </c:pt>
                <c:pt idx="1000">
                  <c:v>1501272.861662086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509226.4900064958</c:v>
                </c:pt>
                <c:pt idx="1">
                  <c:v>5092264.90006496</c:v>
                </c:pt>
                <c:pt idx="2">
                  <c:v>4857347.727807031</c:v>
                </c:pt>
                <c:pt idx="3">
                  <c:v>4664908.997449704</c:v>
                </c:pt>
                <c:pt idx="4">
                  <c:v>4514244.019019708</c:v>
                </c:pt>
                <c:pt idx="5">
                  <c:v>4366697.513971329</c:v>
                </c:pt>
                <c:pt idx="6">
                  <c:v>4319001.616418365</c:v>
                </c:pt>
                <c:pt idx="7">
                  <c:v>4226814.807191081</c:v>
                </c:pt>
                <c:pt idx="8">
                  <c:v>4180660.263172754</c:v>
                </c:pt>
                <c:pt idx="9">
                  <c:v>4090142.293754221</c:v>
                </c:pt>
                <c:pt idx="10">
                  <c:v>4044883.730689201</c:v>
                </c:pt>
                <c:pt idx="11">
                  <c:v>3955488.309195301</c:v>
                </c:pt>
                <c:pt idx="12">
                  <c:v>3910847.852780043</c:v>
                </c:pt>
                <c:pt idx="13">
                  <c:v>3822317.018409388</c:v>
                </c:pt>
                <c:pt idx="14">
                  <c:v>3778150.498609341</c:v>
                </c:pt>
                <c:pt idx="15">
                  <c:v>3690340.436966619</c:v>
                </c:pt>
                <c:pt idx="16">
                  <c:v>3646564.058854277</c:v>
                </c:pt>
                <c:pt idx="17">
                  <c:v>3559386.361505675</c:v>
                </c:pt>
                <c:pt idx="18">
                  <c:v>3515947.914838547</c:v>
                </c:pt>
                <c:pt idx="19">
                  <c:v>3429345.315650108</c:v>
                </c:pt>
                <c:pt idx="20">
                  <c:v>3386211.076766707</c:v>
                </c:pt>
                <c:pt idx="21">
                  <c:v>3300145.974545922</c:v>
                </c:pt>
                <c:pt idx="22">
                  <c:v>3257294.104225518</c:v>
                </c:pt>
                <c:pt idx="23">
                  <c:v>3171742.609235983</c:v>
                </c:pt>
                <c:pt idx="24">
                  <c:v>3129159.582770219</c:v>
                </c:pt>
                <c:pt idx="25">
                  <c:v>3044108.252442547</c:v>
                </c:pt>
                <c:pt idx="26">
                  <c:v>3001786.850736676</c:v>
                </c:pt>
                <c:pt idx="27">
                  <c:v>2917230.878885273</c:v>
                </c:pt>
                <c:pt idx="28">
                  <c:v>2875169.05820821</c:v>
                </c:pt>
                <c:pt idx="29">
                  <c:v>2791111.336228647</c:v>
                </c:pt>
                <c:pt idx="30">
                  <c:v>2749854.187256124</c:v>
                </c:pt>
                <c:pt idx="31">
                  <c:v>2667371.820612879</c:v>
                </c:pt>
                <c:pt idx="32">
                  <c:v>2546132.45003248</c:v>
                </c:pt>
                <c:pt idx="33">
                  <c:v>2321562.449987423</c:v>
                </c:pt>
                <c:pt idx="34">
                  <c:v>2210016.962006556</c:v>
                </c:pt>
                <c:pt idx="35">
                  <c:v>2121737.12076292</c:v>
                </c:pt>
                <c:pt idx="36">
                  <c:v>2060113.736222589</c:v>
                </c:pt>
                <c:pt idx="37">
                  <c:v>2058317.366647696</c:v>
                </c:pt>
                <c:pt idx="38">
                  <c:v>1993795.758762621</c:v>
                </c:pt>
                <c:pt idx="39">
                  <c:v>1963568.393290323</c:v>
                </c:pt>
                <c:pt idx="40">
                  <c:v>1967614.544938471</c:v>
                </c:pt>
                <c:pt idx="41">
                  <c:v>1930989.20628355</c:v>
                </c:pt>
                <c:pt idx="42">
                  <c:v>1935137.69151084</c:v>
                </c:pt>
                <c:pt idx="43">
                  <c:v>1899280.05160993</c:v>
                </c:pt>
                <c:pt idx="44">
                  <c:v>1903431.560415411</c:v>
                </c:pt>
                <c:pt idx="45">
                  <c:v>1867797.002580631</c:v>
                </c:pt>
                <c:pt idx="46">
                  <c:v>1871898.936251303</c:v>
                </c:pt>
                <c:pt idx="47">
                  <c:v>1836256.719346178</c:v>
                </c:pt>
                <c:pt idx="48">
                  <c:v>1840278.66963994</c:v>
                </c:pt>
                <c:pt idx="49">
                  <c:v>1804533.376912453</c:v>
                </c:pt>
                <c:pt idx="50">
                  <c:v>1808453.704589112</c:v>
                </c:pt>
                <c:pt idx="51">
                  <c:v>1772673.018883592</c:v>
                </c:pt>
                <c:pt idx="52">
                  <c:v>1776479.81863449</c:v>
                </c:pt>
                <c:pt idx="53">
                  <c:v>1740677.863715345</c:v>
                </c:pt>
                <c:pt idx="54">
                  <c:v>1744366.267233704</c:v>
                </c:pt>
                <c:pt idx="55">
                  <c:v>1708471.215260356</c:v>
                </c:pt>
                <c:pt idx="56">
                  <c:v>1712034.393049891</c:v>
                </c:pt>
                <c:pt idx="57">
                  <c:v>1676165.678964176</c:v>
                </c:pt>
                <c:pt idx="58">
                  <c:v>1679597.250804793</c:v>
                </c:pt>
                <c:pt idx="59">
                  <c:v>1643953.724512536</c:v>
                </c:pt>
                <c:pt idx="60">
                  <c:v>1647251.414856537</c:v>
                </c:pt>
                <c:pt idx="61">
                  <c:v>1611952.25017262</c:v>
                </c:pt>
                <c:pt idx="62">
                  <c:v>1615078.323866328</c:v>
                </c:pt>
                <c:pt idx="63">
                  <c:v>1580121.919747405</c:v>
                </c:pt>
                <c:pt idx="64">
                  <c:v>1565166.93561204</c:v>
                </c:pt>
                <c:pt idx="65">
                  <c:v>1480990.478677288</c:v>
                </c:pt>
                <c:pt idx="66">
                  <c:v>1434434.555384133</c:v>
                </c:pt>
                <c:pt idx="67">
                  <c:v>1404417.190870278</c:v>
                </c:pt>
                <c:pt idx="68">
                  <c:v>1372233.247522401</c:v>
                </c:pt>
                <c:pt idx="69">
                  <c:v>1355006.635664458</c:v>
                </c:pt>
                <c:pt idx="70">
                  <c:v>1358223.817361276</c:v>
                </c:pt>
                <c:pt idx="71">
                  <c:v>1320325.636779025</c:v>
                </c:pt>
                <c:pt idx="72">
                  <c:v>1308106.577464348</c:v>
                </c:pt>
                <c:pt idx="73">
                  <c:v>1309146.435824374</c:v>
                </c:pt>
                <c:pt idx="74">
                  <c:v>1283924.236528451</c:v>
                </c:pt>
                <c:pt idx="75">
                  <c:v>1284802.237865408</c:v>
                </c:pt>
                <c:pt idx="76">
                  <c:v>1260156.638975036</c:v>
                </c:pt>
                <c:pt idx="77">
                  <c:v>1260926.118360506</c:v>
                </c:pt>
                <c:pt idx="78">
                  <c:v>1236688.486027831</c:v>
                </c:pt>
                <c:pt idx="79">
                  <c:v>1237380.589778001</c:v>
                </c:pt>
                <c:pt idx="80">
                  <c:v>1213564.712051861</c:v>
                </c:pt>
                <c:pt idx="81">
                  <c:v>1214198.54515188</c:v>
                </c:pt>
                <c:pt idx="82">
                  <c:v>1190894.179064573</c:v>
                </c:pt>
                <c:pt idx="83">
                  <c:v>1191482.356503839</c:v>
                </c:pt>
                <c:pt idx="84">
                  <c:v>1168839.065665801</c:v>
                </c:pt>
                <c:pt idx="85">
                  <c:v>1169391.430286635</c:v>
                </c:pt>
                <c:pt idx="86">
                  <c:v>1147554.665503745</c:v>
                </c:pt>
                <c:pt idx="87">
                  <c:v>1148079.903264676</c:v>
                </c:pt>
                <c:pt idx="88">
                  <c:v>1127173.472780828</c:v>
                </c:pt>
                <c:pt idx="89">
                  <c:v>1127678.945055476</c:v>
                </c:pt>
                <c:pt idx="90">
                  <c:v>1107861.641370071</c:v>
                </c:pt>
                <c:pt idx="91">
                  <c:v>1108354.648529541</c:v>
                </c:pt>
                <c:pt idx="92">
                  <c:v>1089785.913051365</c:v>
                </c:pt>
                <c:pt idx="93">
                  <c:v>1090274.108683317</c:v>
                </c:pt>
                <c:pt idx="94">
                  <c:v>1073069.669821475</c:v>
                </c:pt>
                <c:pt idx="95">
                  <c:v>1073684.93373732</c:v>
                </c:pt>
                <c:pt idx="96">
                  <c:v>1052818.782093721</c:v>
                </c:pt>
                <c:pt idx="97">
                  <c:v>1018595.062403815</c:v>
                </c:pt>
                <c:pt idx="98">
                  <c:v>995662.4351089852</c:v>
                </c:pt>
                <c:pt idx="99">
                  <c:v>979875.6076182327</c:v>
                </c:pt>
                <c:pt idx="100">
                  <c:v>963736.9765442248</c:v>
                </c:pt>
                <c:pt idx="101">
                  <c:v>957083.8395708732</c:v>
                </c:pt>
                <c:pt idx="102">
                  <c:v>955548.8264809184</c:v>
                </c:pt>
                <c:pt idx="103">
                  <c:v>935945.7784820194</c:v>
                </c:pt>
                <c:pt idx="104">
                  <c:v>931026.3051507805</c:v>
                </c:pt>
                <c:pt idx="105">
                  <c:v>929897.6280964909</c:v>
                </c:pt>
                <c:pt idx="106">
                  <c:v>916107.6436314718</c:v>
                </c:pt>
                <c:pt idx="107">
                  <c:v>914949.9327543257</c:v>
                </c:pt>
                <c:pt idx="108">
                  <c:v>916443.029161342</c:v>
                </c:pt>
                <c:pt idx="109">
                  <c:v>900426.9566056593</c:v>
                </c:pt>
                <c:pt idx="110">
                  <c:v>886827.6837788561</c:v>
                </c:pt>
                <c:pt idx="111">
                  <c:v>884764.8723078301</c:v>
                </c:pt>
                <c:pt idx="112">
                  <c:v>886032.3018682619</c:v>
                </c:pt>
                <c:pt idx="113">
                  <c:v>870482.3810060992</c:v>
                </c:pt>
                <c:pt idx="114">
                  <c:v>856942.7640482787</c:v>
                </c:pt>
                <c:pt idx="115">
                  <c:v>854233.7061917993</c:v>
                </c:pt>
                <c:pt idx="116">
                  <c:v>855259.6553505419</c:v>
                </c:pt>
                <c:pt idx="117">
                  <c:v>840763.386694715</c:v>
                </c:pt>
                <c:pt idx="118">
                  <c:v>828084.5525042317</c:v>
                </c:pt>
                <c:pt idx="119">
                  <c:v>825176.5451027163</c:v>
                </c:pt>
                <c:pt idx="120">
                  <c:v>825961.7318897484</c:v>
                </c:pt>
                <c:pt idx="121">
                  <c:v>813232.404494514</c:v>
                </c:pt>
                <c:pt idx="122">
                  <c:v>802141.5731968124</c:v>
                </c:pt>
                <c:pt idx="123">
                  <c:v>799476.9660761785</c:v>
                </c:pt>
                <c:pt idx="124">
                  <c:v>800041.9701933693</c:v>
                </c:pt>
                <c:pt idx="125">
                  <c:v>789633.1669199301</c:v>
                </c:pt>
                <c:pt idx="126">
                  <c:v>790258.0113252832</c:v>
                </c:pt>
                <c:pt idx="127">
                  <c:v>780566.7368063824</c:v>
                </c:pt>
                <c:pt idx="128">
                  <c:v>779509.5390659849</c:v>
                </c:pt>
                <c:pt idx="129">
                  <c:v>760689.1127725216</c:v>
                </c:pt>
                <c:pt idx="130">
                  <c:v>748772.2766571704</c:v>
                </c:pt>
                <c:pt idx="131">
                  <c:v>741847.2592621812</c:v>
                </c:pt>
                <c:pt idx="132">
                  <c:v>732769.8883969163</c:v>
                </c:pt>
                <c:pt idx="133">
                  <c:v>727963.9531971902</c:v>
                </c:pt>
                <c:pt idx="134">
                  <c:v>727468.6805970169</c:v>
                </c:pt>
                <c:pt idx="135">
                  <c:v>716355.8010639717</c:v>
                </c:pt>
                <c:pt idx="136">
                  <c:v>710383.6131884395</c:v>
                </c:pt>
                <c:pt idx="137">
                  <c:v>710266.1987499483</c:v>
                </c:pt>
                <c:pt idx="138">
                  <c:v>706914.9448276354</c:v>
                </c:pt>
                <c:pt idx="139">
                  <c:v>707287.5084873351</c:v>
                </c:pt>
                <c:pt idx="140">
                  <c:v>700235.8564014958</c:v>
                </c:pt>
                <c:pt idx="141">
                  <c:v>700104.9726999652</c:v>
                </c:pt>
                <c:pt idx="142">
                  <c:v>688097.5211218351</c:v>
                </c:pt>
                <c:pt idx="143">
                  <c:v>682537.675805776</c:v>
                </c:pt>
                <c:pt idx="144">
                  <c:v>682522.0673174786</c:v>
                </c:pt>
                <c:pt idx="145">
                  <c:v>679889.3183804118</c:v>
                </c:pt>
                <c:pt idx="146">
                  <c:v>679590.4198494803</c:v>
                </c:pt>
                <c:pt idx="147">
                  <c:v>669049.9105450672</c:v>
                </c:pt>
                <c:pt idx="148">
                  <c:v>663963.7923204702</c:v>
                </c:pt>
                <c:pt idx="149">
                  <c:v>663708.9624387753</c:v>
                </c:pt>
                <c:pt idx="150">
                  <c:v>654749.1658523008</c:v>
                </c:pt>
                <c:pt idx="151">
                  <c:v>649069.2026579661</c:v>
                </c:pt>
                <c:pt idx="152">
                  <c:v>649586.6110425749</c:v>
                </c:pt>
                <c:pt idx="153">
                  <c:v>641701.056697921</c:v>
                </c:pt>
                <c:pt idx="154">
                  <c:v>636051.4833539324</c:v>
                </c:pt>
                <c:pt idx="155">
                  <c:v>633907.2193781058</c:v>
                </c:pt>
                <c:pt idx="156">
                  <c:v>636902.4597507861</c:v>
                </c:pt>
                <c:pt idx="157">
                  <c:v>635607.1831773699</c:v>
                </c:pt>
                <c:pt idx="158">
                  <c:v>636270.8863169004</c:v>
                </c:pt>
                <c:pt idx="159">
                  <c:v>630258.7350139848</c:v>
                </c:pt>
                <c:pt idx="160">
                  <c:v>630677.8135060935</c:v>
                </c:pt>
                <c:pt idx="161">
                  <c:v>620052.2373651582</c:v>
                </c:pt>
                <c:pt idx="162">
                  <c:v>611068.0793576369</c:v>
                </c:pt>
                <c:pt idx="163">
                  <c:v>605302.3502468329</c:v>
                </c:pt>
                <c:pt idx="164">
                  <c:v>605153.0717038789</c:v>
                </c:pt>
                <c:pt idx="165">
                  <c:v>599509.4587794486</c:v>
                </c:pt>
                <c:pt idx="166">
                  <c:v>596611.8186238424</c:v>
                </c:pt>
                <c:pt idx="167">
                  <c:v>596385.5833459466</c:v>
                </c:pt>
                <c:pt idx="168">
                  <c:v>590138.3918797793</c:v>
                </c:pt>
                <c:pt idx="169">
                  <c:v>587372.6274463924</c:v>
                </c:pt>
                <c:pt idx="170">
                  <c:v>587787.2218701927</c:v>
                </c:pt>
                <c:pt idx="171">
                  <c:v>585523.3172125348</c:v>
                </c:pt>
                <c:pt idx="172">
                  <c:v>585167.9394713083</c:v>
                </c:pt>
                <c:pt idx="173">
                  <c:v>580900.8029493925</c:v>
                </c:pt>
                <c:pt idx="174">
                  <c:v>580408.4962766825</c:v>
                </c:pt>
                <c:pt idx="175">
                  <c:v>573978.615835424</c:v>
                </c:pt>
                <c:pt idx="176">
                  <c:v>572264.5253893016</c:v>
                </c:pt>
                <c:pt idx="177">
                  <c:v>572745.0742209709</c:v>
                </c:pt>
                <c:pt idx="178">
                  <c:v>570448.9494461407</c:v>
                </c:pt>
                <c:pt idx="179">
                  <c:v>569801.0875214171</c:v>
                </c:pt>
                <c:pt idx="180">
                  <c:v>563197.4699754127</c:v>
                </c:pt>
                <c:pt idx="181">
                  <c:v>560392.1764718603</c:v>
                </c:pt>
                <c:pt idx="182">
                  <c:v>560769.4066373087</c:v>
                </c:pt>
                <c:pt idx="183">
                  <c:v>554394.9307112528</c:v>
                </c:pt>
                <c:pt idx="184">
                  <c:v>552425.8749004356</c:v>
                </c:pt>
                <c:pt idx="185">
                  <c:v>552645.9498986193</c:v>
                </c:pt>
                <c:pt idx="186">
                  <c:v>546876.2532386977</c:v>
                </c:pt>
                <c:pt idx="187">
                  <c:v>547091.3282904265</c:v>
                </c:pt>
                <c:pt idx="188">
                  <c:v>548274.4766767141</c:v>
                </c:pt>
                <c:pt idx="189">
                  <c:v>544946.7127212957</c:v>
                </c:pt>
                <c:pt idx="190">
                  <c:v>547999.2956648788</c:v>
                </c:pt>
                <c:pt idx="191">
                  <c:v>546419.5077008816</c:v>
                </c:pt>
                <c:pt idx="192">
                  <c:v>546699.295798391</c:v>
                </c:pt>
                <c:pt idx="193">
                  <c:v>539035.2722770779</c:v>
                </c:pt>
                <c:pt idx="194">
                  <c:v>535971.3571110409</c:v>
                </c:pt>
                <c:pt idx="195">
                  <c:v>535180.2069547836</c:v>
                </c:pt>
                <c:pt idx="196">
                  <c:v>535917.0681431021</c:v>
                </c:pt>
                <c:pt idx="197">
                  <c:v>531396.4806641305</c:v>
                </c:pt>
                <c:pt idx="198">
                  <c:v>531381.787948816</c:v>
                </c:pt>
                <c:pt idx="199">
                  <c:v>531814.933400593</c:v>
                </c:pt>
                <c:pt idx="200">
                  <c:v>531002.5584511354</c:v>
                </c:pt>
                <c:pt idx="201">
                  <c:v>527645.5450204058</c:v>
                </c:pt>
                <c:pt idx="202">
                  <c:v>525859.7288385442</c:v>
                </c:pt>
                <c:pt idx="203">
                  <c:v>527009.0124912936</c:v>
                </c:pt>
                <c:pt idx="204">
                  <c:v>527178.4546056472</c:v>
                </c:pt>
                <c:pt idx="205">
                  <c:v>526294.3390242906</c:v>
                </c:pt>
                <c:pt idx="206">
                  <c:v>524864.1919604744</c:v>
                </c:pt>
                <c:pt idx="207">
                  <c:v>524370.8633997757</c:v>
                </c:pt>
                <c:pt idx="208">
                  <c:v>521035.6838867763</c:v>
                </c:pt>
                <c:pt idx="209">
                  <c:v>521295.7590911714</c:v>
                </c:pt>
                <c:pt idx="210">
                  <c:v>518111.5970512644</c:v>
                </c:pt>
                <c:pt idx="211">
                  <c:v>520814.568914146</c:v>
                </c:pt>
                <c:pt idx="212">
                  <c:v>518130.7746726846</c:v>
                </c:pt>
                <c:pt idx="213">
                  <c:v>518006.6632464587</c:v>
                </c:pt>
                <c:pt idx="214">
                  <c:v>518209.4781397668</c:v>
                </c:pt>
                <c:pt idx="215">
                  <c:v>517359.9133041809</c:v>
                </c:pt>
                <c:pt idx="216">
                  <c:v>515938.6885633527</c:v>
                </c:pt>
                <c:pt idx="217">
                  <c:v>516564.3909449995</c:v>
                </c:pt>
                <c:pt idx="218">
                  <c:v>515383.6328838072</c:v>
                </c:pt>
                <c:pt idx="219">
                  <c:v>516809.971241048</c:v>
                </c:pt>
                <c:pt idx="220">
                  <c:v>512113.5091105311</c:v>
                </c:pt>
                <c:pt idx="221">
                  <c:v>517298.1674741296</c:v>
                </c:pt>
                <c:pt idx="222">
                  <c:v>517277.8548934184</c:v>
                </c:pt>
                <c:pt idx="223">
                  <c:v>518086.044208753</c:v>
                </c:pt>
                <c:pt idx="224">
                  <c:v>516525.2095924012</c:v>
                </c:pt>
                <c:pt idx="225">
                  <c:v>519508.4112213936</c:v>
                </c:pt>
                <c:pt idx="226">
                  <c:v>520917.9528233776</c:v>
                </c:pt>
                <c:pt idx="227">
                  <c:v>517870.941335433</c:v>
                </c:pt>
                <c:pt idx="228">
                  <c:v>517901.1078303881</c:v>
                </c:pt>
                <c:pt idx="229">
                  <c:v>518271.9572135106</c:v>
                </c:pt>
                <c:pt idx="230">
                  <c:v>520289.1209083711</c:v>
                </c:pt>
                <c:pt idx="231">
                  <c:v>518549.4680445811</c:v>
                </c:pt>
                <c:pt idx="232">
                  <c:v>517022.2143115153</c:v>
                </c:pt>
                <c:pt idx="233">
                  <c:v>518404.3557729644</c:v>
                </c:pt>
                <c:pt idx="234">
                  <c:v>518848.0313225475</c:v>
                </c:pt>
                <c:pt idx="235">
                  <c:v>516650.3859381859</c:v>
                </c:pt>
                <c:pt idx="236">
                  <c:v>515175.9547177864</c:v>
                </c:pt>
                <c:pt idx="237">
                  <c:v>518039.4637909536</c:v>
                </c:pt>
                <c:pt idx="238">
                  <c:v>518408.0454065289</c:v>
                </c:pt>
                <c:pt idx="239">
                  <c:v>515341.3864112693</c:v>
                </c:pt>
                <c:pt idx="240">
                  <c:v>518450.9188407061</c:v>
                </c:pt>
                <c:pt idx="241">
                  <c:v>518622.9823263676</c:v>
                </c:pt>
                <c:pt idx="242">
                  <c:v>516131.7644029973</c:v>
                </c:pt>
                <c:pt idx="243">
                  <c:v>517819.0652891889</c:v>
                </c:pt>
                <c:pt idx="244">
                  <c:v>517774.8513590902</c:v>
                </c:pt>
                <c:pt idx="245">
                  <c:v>518527.2067659303</c:v>
                </c:pt>
                <c:pt idx="246">
                  <c:v>516120.3781815582</c:v>
                </c:pt>
                <c:pt idx="247">
                  <c:v>516699.7945386186</c:v>
                </c:pt>
                <c:pt idx="248">
                  <c:v>516756.3399718192</c:v>
                </c:pt>
                <c:pt idx="249">
                  <c:v>517648.0201837004</c:v>
                </c:pt>
                <c:pt idx="250">
                  <c:v>517709.0495499878</c:v>
                </c:pt>
                <c:pt idx="251">
                  <c:v>515633.0247729817</c:v>
                </c:pt>
                <c:pt idx="252">
                  <c:v>515756.062262758</c:v>
                </c:pt>
                <c:pt idx="253">
                  <c:v>516194.4862462723</c:v>
                </c:pt>
                <c:pt idx="254">
                  <c:v>515549.8148194657</c:v>
                </c:pt>
                <c:pt idx="255">
                  <c:v>516045.8077375527</c:v>
                </c:pt>
                <c:pt idx="256">
                  <c:v>516146.8891654239</c:v>
                </c:pt>
                <c:pt idx="257">
                  <c:v>516715.595837469</c:v>
                </c:pt>
                <c:pt idx="258">
                  <c:v>515618.7188055554</c:v>
                </c:pt>
                <c:pt idx="259">
                  <c:v>514479.8878079661</c:v>
                </c:pt>
                <c:pt idx="260">
                  <c:v>516266.5863982009</c:v>
                </c:pt>
                <c:pt idx="261">
                  <c:v>515534.2077387762</c:v>
                </c:pt>
                <c:pt idx="262">
                  <c:v>516641.4811298219</c:v>
                </c:pt>
                <c:pt idx="263">
                  <c:v>515917.9805489025</c:v>
                </c:pt>
                <c:pt idx="264">
                  <c:v>516199.6905153821</c:v>
                </c:pt>
                <c:pt idx="265">
                  <c:v>517386.0254857183</c:v>
                </c:pt>
                <c:pt idx="266">
                  <c:v>517464.4948785295</c:v>
                </c:pt>
                <c:pt idx="267">
                  <c:v>518401.5768831706</c:v>
                </c:pt>
                <c:pt idx="268">
                  <c:v>518095.1238524325</c:v>
                </c:pt>
                <c:pt idx="269">
                  <c:v>518416.0754968933</c:v>
                </c:pt>
                <c:pt idx="270">
                  <c:v>518521.5664536966</c:v>
                </c:pt>
                <c:pt idx="271">
                  <c:v>519126.1016501489</c:v>
                </c:pt>
                <c:pt idx="272">
                  <c:v>519472.8337950435</c:v>
                </c:pt>
                <c:pt idx="273">
                  <c:v>517800.2536161336</c:v>
                </c:pt>
                <c:pt idx="274">
                  <c:v>518263.0695281416</c:v>
                </c:pt>
                <c:pt idx="275">
                  <c:v>517757.3984351032</c:v>
                </c:pt>
                <c:pt idx="276">
                  <c:v>518359.8617263525</c:v>
                </c:pt>
                <c:pt idx="277">
                  <c:v>519240.868425916</c:v>
                </c:pt>
                <c:pt idx="278">
                  <c:v>518143.387243612</c:v>
                </c:pt>
                <c:pt idx="279">
                  <c:v>517363.0925511223</c:v>
                </c:pt>
                <c:pt idx="280">
                  <c:v>517911.6937296754</c:v>
                </c:pt>
                <c:pt idx="281">
                  <c:v>517805.495390876</c:v>
                </c:pt>
                <c:pt idx="282">
                  <c:v>517446.9933713522</c:v>
                </c:pt>
                <c:pt idx="283">
                  <c:v>518602.9954113632</c:v>
                </c:pt>
                <c:pt idx="284">
                  <c:v>519783.5134136556</c:v>
                </c:pt>
                <c:pt idx="285">
                  <c:v>518707.8306625612</c:v>
                </c:pt>
                <c:pt idx="286">
                  <c:v>517167.8766458007</c:v>
                </c:pt>
                <c:pt idx="287">
                  <c:v>517997.5413861814</c:v>
                </c:pt>
                <c:pt idx="288">
                  <c:v>517748.8434305426</c:v>
                </c:pt>
                <c:pt idx="289">
                  <c:v>517590.8066992529</c:v>
                </c:pt>
                <c:pt idx="290">
                  <c:v>517285.6222420957</c:v>
                </c:pt>
                <c:pt idx="291">
                  <c:v>517686.0525815883</c:v>
                </c:pt>
                <c:pt idx="292">
                  <c:v>517187.2028292602</c:v>
                </c:pt>
                <c:pt idx="293">
                  <c:v>516972.5396827212</c:v>
                </c:pt>
                <c:pt idx="294">
                  <c:v>516406.165191684</c:v>
                </c:pt>
                <c:pt idx="295">
                  <c:v>516477.4548297146</c:v>
                </c:pt>
                <c:pt idx="296">
                  <c:v>515110.1372863207</c:v>
                </c:pt>
                <c:pt idx="297">
                  <c:v>517030.7737661304</c:v>
                </c:pt>
                <c:pt idx="298">
                  <c:v>515527.3622030375</c:v>
                </c:pt>
                <c:pt idx="299">
                  <c:v>516618.1524639885</c:v>
                </c:pt>
                <c:pt idx="300">
                  <c:v>515648.7021773062</c:v>
                </c:pt>
                <c:pt idx="301">
                  <c:v>516211.1917348637</c:v>
                </c:pt>
                <c:pt idx="302">
                  <c:v>517215.6110662224</c:v>
                </c:pt>
                <c:pt idx="303">
                  <c:v>516017.811105367</c:v>
                </c:pt>
                <c:pt idx="304">
                  <c:v>516176.005959271</c:v>
                </c:pt>
                <c:pt idx="305">
                  <c:v>517077.410232022</c:v>
                </c:pt>
                <c:pt idx="306">
                  <c:v>517367.8794295131</c:v>
                </c:pt>
                <c:pt idx="307">
                  <c:v>516380.2365930172</c:v>
                </c:pt>
                <c:pt idx="308">
                  <c:v>518038.8701101614</c:v>
                </c:pt>
                <c:pt idx="309">
                  <c:v>517043.5311730952</c:v>
                </c:pt>
                <c:pt idx="310">
                  <c:v>516976.4383971319</c:v>
                </c:pt>
                <c:pt idx="311">
                  <c:v>516541.0456310546</c:v>
                </c:pt>
                <c:pt idx="312">
                  <c:v>516327.7077496099</c:v>
                </c:pt>
                <c:pt idx="313">
                  <c:v>516430.2437672608</c:v>
                </c:pt>
                <c:pt idx="314">
                  <c:v>514619.3260171787</c:v>
                </c:pt>
                <c:pt idx="315">
                  <c:v>515624.5106509852</c:v>
                </c:pt>
                <c:pt idx="316">
                  <c:v>515859.7657616229</c:v>
                </c:pt>
                <c:pt idx="317">
                  <c:v>517140.9958116737</c:v>
                </c:pt>
                <c:pt idx="318">
                  <c:v>514761.9745095105</c:v>
                </c:pt>
                <c:pt idx="319">
                  <c:v>516319.6334633189</c:v>
                </c:pt>
                <c:pt idx="320">
                  <c:v>516254.4328587143</c:v>
                </c:pt>
                <c:pt idx="321">
                  <c:v>516000.3519463762</c:v>
                </c:pt>
                <c:pt idx="322">
                  <c:v>517483.5937499861</c:v>
                </c:pt>
                <c:pt idx="323">
                  <c:v>516438.4022719669</c:v>
                </c:pt>
                <c:pt idx="324">
                  <c:v>516305.4987658167</c:v>
                </c:pt>
                <c:pt idx="325">
                  <c:v>516941.5015938826</c:v>
                </c:pt>
                <c:pt idx="326">
                  <c:v>515922.8706865349</c:v>
                </c:pt>
                <c:pt idx="327">
                  <c:v>515640.7113861943</c:v>
                </c:pt>
                <c:pt idx="328">
                  <c:v>516344.8675510239</c:v>
                </c:pt>
                <c:pt idx="329">
                  <c:v>517067.4082145524</c:v>
                </c:pt>
                <c:pt idx="330">
                  <c:v>516535.8816827614</c:v>
                </c:pt>
                <c:pt idx="331">
                  <c:v>516748.9326333133</c:v>
                </c:pt>
                <c:pt idx="332">
                  <c:v>516675.9690217897</c:v>
                </c:pt>
                <c:pt idx="333">
                  <c:v>515903.0736789015</c:v>
                </c:pt>
                <c:pt idx="334">
                  <c:v>516071.027377953</c:v>
                </c:pt>
                <c:pt idx="335">
                  <c:v>516133.2104506076</c:v>
                </c:pt>
                <c:pt idx="336">
                  <c:v>516224.6442538305</c:v>
                </c:pt>
                <c:pt idx="337">
                  <c:v>516565.2207808029</c:v>
                </c:pt>
                <c:pt idx="338">
                  <c:v>516200.8166323798</c:v>
                </c:pt>
                <c:pt idx="339">
                  <c:v>515858.2199994694</c:v>
                </c:pt>
                <c:pt idx="340">
                  <c:v>516670.1380158248</c:v>
                </c:pt>
                <c:pt idx="341">
                  <c:v>516055.2153743957</c:v>
                </c:pt>
                <c:pt idx="342">
                  <c:v>516185.1026588972</c:v>
                </c:pt>
                <c:pt idx="343">
                  <c:v>515260.8741514441</c:v>
                </c:pt>
                <c:pt idx="344">
                  <c:v>516637.5485204096</c:v>
                </c:pt>
                <c:pt idx="345">
                  <c:v>516340.8740441885</c:v>
                </c:pt>
                <c:pt idx="346">
                  <c:v>516225.9553429208</c:v>
                </c:pt>
                <c:pt idx="347">
                  <c:v>515724.2248751135</c:v>
                </c:pt>
                <c:pt idx="348">
                  <c:v>515466.5220012568</c:v>
                </c:pt>
                <c:pt idx="349">
                  <c:v>515658.7491485034</c:v>
                </c:pt>
                <c:pt idx="350">
                  <c:v>515794.3701340184</c:v>
                </c:pt>
                <c:pt idx="351">
                  <c:v>515453.3819013624</c:v>
                </c:pt>
                <c:pt idx="352">
                  <c:v>515421.8911068037</c:v>
                </c:pt>
                <c:pt idx="353">
                  <c:v>515604.5640024549</c:v>
                </c:pt>
                <c:pt idx="354">
                  <c:v>515979.8648831934</c:v>
                </c:pt>
                <c:pt idx="355">
                  <c:v>516112.0389442368</c:v>
                </c:pt>
                <c:pt idx="356">
                  <c:v>515449.6153675216</c:v>
                </c:pt>
                <c:pt idx="357">
                  <c:v>514807.7076551699</c:v>
                </c:pt>
                <c:pt idx="358">
                  <c:v>515268.2278465852</c:v>
                </c:pt>
                <c:pt idx="359">
                  <c:v>515426.3641789554</c:v>
                </c:pt>
                <c:pt idx="360">
                  <c:v>515392.2914317528</c:v>
                </c:pt>
                <c:pt idx="361">
                  <c:v>515885.128513989</c:v>
                </c:pt>
                <c:pt idx="362">
                  <c:v>515651.3573461556</c:v>
                </c:pt>
                <c:pt idx="363">
                  <c:v>515775.5030904325</c:v>
                </c:pt>
                <c:pt idx="364">
                  <c:v>515626.8959285155</c:v>
                </c:pt>
                <c:pt idx="365">
                  <c:v>516013.7793314781</c:v>
                </c:pt>
                <c:pt idx="366">
                  <c:v>516039.3950611633</c:v>
                </c:pt>
                <c:pt idx="367">
                  <c:v>515969.3950932071</c:v>
                </c:pt>
                <c:pt idx="368">
                  <c:v>516163.6228294355</c:v>
                </c:pt>
                <c:pt idx="369">
                  <c:v>516025.0128076902</c:v>
                </c:pt>
                <c:pt idx="370">
                  <c:v>515619.1670720351</c:v>
                </c:pt>
                <c:pt idx="371">
                  <c:v>516301.4859537033</c:v>
                </c:pt>
                <c:pt idx="372">
                  <c:v>516130.6103839408</c:v>
                </c:pt>
                <c:pt idx="373">
                  <c:v>516275.7408746599</c:v>
                </c:pt>
                <c:pt idx="374">
                  <c:v>516028.3164049842</c:v>
                </c:pt>
                <c:pt idx="375">
                  <c:v>515231.3942988526</c:v>
                </c:pt>
                <c:pt idx="376">
                  <c:v>516358.6285211077</c:v>
                </c:pt>
                <c:pt idx="377">
                  <c:v>516993.409702839</c:v>
                </c:pt>
                <c:pt idx="378">
                  <c:v>516090.0302422412</c:v>
                </c:pt>
                <c:pt idx="379">
                  <c:v>515999.0057494172</c:v>
                </c:pt>
                <c:pt idx="380">
                  <c:v>516455.3074521697</c:v>
                </c:pt>
                <c:pt idx="381">
                  <c:v>516736.7008278141</c:v>
                </c:pt>
                <c:pt idx="382">
                  <c:v>516280.8771500914</c:v>
                </c:pt>
                <c:pt idx="383">
                  <c:v>516856.008992026</c:v>
                </c:pt>
                <c:pt idx="384">
                  <c:v>516272.0136634134</c:v>
                </c:pt>
                <c:pt idx="385">
                  <c:v>515722.2488999884</c:v>
                </c:pt>
                <c:pt idx="386">
                  <c:v>515787.3692862867</c:v>
                </c:pt>
                <c:pt idx="387">
                  <c:v>515193.1618856039</c:v>
                </c:pt>
                <c:pt idx="388">
                  <c:v>515547.2234781305</c:v>
                </c:pt>
                <c:pt idx="389">
                  <c:v>516433.3999040728</c:v>
                </c:pt>
                <c:pt idx="390">
                  <c:v>515336.4714065546</c:v>
                </c:pt>
                <c:pt idx="391">
                  <c:v>515865.9229411757</c:v>
                </c:pt>
                <c:pt idx="392">
                  <c:v>515798.2235730892</c:v>
                </c:pt>
                <c:pt idx="393">
                  <c:v>515646.0707459983</c:v>
                </c:pt>
                <c:pt idx="394">
                  <c:v>515706.1472103141</c:v>
                </c:pt>
                <c:pt idx="395">
                  <c:v>516122.5840349417</c:v>
                </c:pt>
                <c:pt idx="396">
                  <c:v>515739.4754725507</c:v>
                </c:pt>
                <c:pt idx="397">
                  <c:v>515789.923441204</c:v>
                </c:pt>
                <c:pt idx="398">
                  <c:v>515992.2798551276</c:v>
                </c:pt>
                <c:pt idx="399">
                  <c:v>515958.5024312873</c:v>
                </c:pt>
                <c:pt idx="400">
                  <c:v>515776.9817963795</c:v>
                </c:pt>
                <c:pt idx="401">
                  <c:v>514903.3402077119</c:v>
                </c:pt>
                <c:pt idx="402">
                  <c:v>515463.595502337</c:v>
                </c:pt>
                <c:pt idx="403">
                  <c:v>515569.272489765</c:v>
                </c:pt>
                <c:pt idx="404">
                  <c:v>515501.7459018069</c:v>
                </c:pt>
                <c:pt idx="405">
                  <c:v>515531.4633766745</c:v>
                </c:pt>
                <c:pt idx="406">
                  <c:v>515907.3400680582</c:v>
                </c:pt>
                <c:pt idx="407">
                  <c:v>515495.2527291885</c:v>
                </c:pt>
                <c:pt idx="408">
                  <c:v>515399.7601283224</c:v>
                </c:pt>
                <c:pt idx="409">
                  <c:v>515619.2143809559</c:v>
                </c:pt>
                <c:pt idx="410">
                  <c:v>515930.7809018876</c:v>
                </c:pt>
                <c:pt idx="411">
                  <c:v>515716.2591942743</c:v>
                </c:pt>
                <c:pt idx="412">
                  <c:v>515417.7576067324</c:v>
                </c:pt>
                <c:pt idx="413">
                  <c:v>515417.1484766763</c:v>
                </c:pt>
                <c:pt idx="414">
                  <c:v>515163.9924013286</c:v>
                </c:pt>
                <c:pt idx="415">
                  <c:v>515379.8158739926</c:v>
                </c:pt>
                <c:pt idx="416">
                  <c:v>515531.3496791624</c:v>
                </c:pt>
                <c:pt idx="417">
                  <c:v>515281.9279584504</c:v>
                </c:pt>
                <c:pt idx="418">
                  <c:v>515554.993761273</c:v>
                </c:pt>
                <c:pt idx="419">
                  <c:v>515761.638359068</c:v>
                </c:pt>
                <c:pt idx="420">
                  <c:v>515647.0192135362</c:v>
                </c:pt>
                <c:pt idx="421">
                  <c:v>515691.5602182313</c:v>
                </c:pt>
                <c:pt idx="422">
                  <c:v>515637.9511739245</c:v>
                </c:pt>
                <c:pt idx="423">
                  <c:v>515719.0709806695</c:v>
                </c:pt>
                <c:pt idx="424">
                  <c:v>515787.6027711559</c:v>
                </c:pt>
                <c:pt idx="425">
                  <c:v>515679.3360667939</c:v>
                </c:pt>
                <c:pt idx="426">
                  <c:v>515382.9814875642</c:v>
                </c:pt>
                <c:pt idx="427">
                  <c:v>515550.2291201619</c:v>
                </c:pt>
                <c:pt idx="428">
                  <c:v>515209.3935662103</c:v>
                </c:pt>
                <c:pt idx="429">
                  <c:v>515495.8369878705</c:v>
                </c:pt>
                <c:pt idx="430">
                  <c:v>515521.0410979788</c:v>
                </c:pt>
                <c:pt idx="431">
                  <c:v>515402.5914287476</c:v>
                </c:pt>
                <c:pt idx="432">
                  <c:v>515398.8771008792</c:v>
                </c:pt>
                <c:pt idx="433">
                  <c:v>515327.7116535712</c:v>
                </c:pt>
                <c:pt idx="434">
                  <c:v>515101.3747278323</c:v>
                </c:pt>
                <c:pt idx="435">
                  <c:v>515239.2763506832</c:v>
                </c:pt>
                <c:pt idx="436">
                  <c:v>515461.5406551492</c:v>
                </c:pt>
                <c:pt idx="437">
                  <c:v>515196.311648429</c:v>
                </c:pt>
                <c:pt idx="438">
                  <c:v>515412.4774285803</c:v>
                </c:pt>
                <c:pt idx="439">
                  <c:v>515529.5175801994</c:v>
                </c:pt>
                <c:pt idx="440">
                  <c:v>515864.0439179057</c:v>
                </c:pt>
                <c:pt idx="441">
                  <c:v>515568.3605254423</c:v>
                </c:pt>
                <c:pt idx="442">
                  <c:v>515739.8425513789</c:v>
                </c:pt>
                <c:pt idx="443">
                  <c:v>515417.2085724542</c:v>
                </c:pt>
                <c:pt idx="444">
                  <c:v>515056.0489385689</c:v>
                </c:pt>
                <c:pt idx="445">
                  <c:v>515400.1437230119</c:v>
                </c:pt>
                <c:pt idx="446">
                  <c:v>515746.7992688101</c:v>
                </c:pt>
                <c:pt idx="447">
                  <c:v>515827.8937004033</c:v>
                </c:pt>
                <c:pt idx="448">
                  <c:v>515631.8001013316</c:v>
                </c:pt>
                <c:pt idx="449">
                  <c:v>515844.2867711546</c:v>
                </c:pt>
                <c:pt idx="450">
                  <c:v>515750.1929693677</c:v>
                </c:pt>
                <c:pt idx="451">
                  <c:v>515811.4756559466</c:v>
                </c:pt>
                <c:pt idx="452">
                  <c:v>516129.3919048937</c:v>
                </c:pt>
                <c:pt idx="453">
                  <c:v>515775.0556726761</c:v>
                </c:pt>
                <c:pt idx="454">
                  <c:v>515587.5501267443</c:v>
                </c:pt>
                <c:pt idx="455">
                  <c:v>515736.3677904874</c:v>
                </c:pt>
                <c:pt idx="456">
                  <c:v>515307.1850157369</c:v>
                </c:pt>
                <c:pt idx="457">
                  <c:v>515335.9754066977</c:v>
                </c:pt>
                <c:pt idx="458">
                  <c:v>515100.619313837</c:v>
                </c:pt>
                <c:pt idx="459">
                  <c:v>515266.4591337702</c:v>
                </c:pt>
                <c:pt idx="460">
                  <c:v>515104.1975274332</c:v>
                </c:pt>
                <c:pt idx="461">
                  <c:v>515517.5175851844</c:v>
                </c:pt>
                <c:pt idx="462">
                  <c:v>514941.5270993707</c:v>
                </c:pt>
                <c:pt idx="463">
                  <c:v>515271.2054843501</c:v>
                </c:pt>
                <c:pt idx="464">
                  <c:v>515280.8168991435</c:v>
                </c:pt>
                <c:pt idx="465">
                  <c:v>515375.4385931496</c:v>
                </c:pt>
                <c:pt idx="466">
                  <c:v>515270.3131033151</c:v>
                </c:pt>
                <c:pt idx="467">
                  <c:v>515461.6440858241</c:v>
                </c:pt>
                <c:pt idx="468">
                  <c:v>515393.650172729</c:v>
                </c:pt>
                <c:pt idx="469">
                  <c:v>515318.9041813196</c:v>
                </c:pt>
                <c:pt idx="470">
                  <c:v>515374.7777445798</c:v>
                </c:pt>
                <c:pt idx="471">
                  <c:v>515395.1488268034</c:v>
                </c:pt>
                <c:pt idx="472">
                  <c:v>515299.8405945649</c:v>
                </c:pt>
                <c:pt idx="473">
                  <c:v>515287.744447847</c:v>
                </c:pt>
                <c:pt idx="474">
                  <c:v>515455.7426494599</c:v>
                </c:pt>
                <c:pt idx="475">
                  <c:v>515341.8716431102</c:v>
                </c:pt>
                <c:pt idx="476">
                  <c:v>515460.9805410092</c:v>
                </c:pt>
                <c:pt idx="477">
                  <c:v>515317.0118931549</c:v>
                </c:pt>
                <c:pt idx="478">
                  <c:v>515382.8505644182</c:v>
                </c:pt>
                <c:pt idx="479">
                  <c:v>515584.4514749196</c:v>
                </c:pt>
                <c:pt idx="480">
                  <c:v>515566.4728574906</c:v>
                </c:pt>
                <c:pt idx="481">
                  <c:v>515530.7919157384</c:v>
                </c:pt>
                <c:pt idx="482">
                  <c:v>515521.085168459</c:v>
                </c:pt>
                <c:pt idx="483">
                  <c:v>515626.7904630328</c:v>
                </c:pt>
                <c:pt idx="484">
                  <c:v>515524.9467733201</c:v>
                </c:pt>
                <c:pt idx="485">
                  <c:v>515547.6785210691</c:v>
                </c:pt>
                <c:pt idx="486">
                  <c:v>515515.3843015154</c:v>
                </c:pt>
                <c:pt idx="487">
                  <c:v>515675.6894866174</c:v>
                </c:pt>
                <c:pt idx="488">
                  <c:v>515617.1410562473</c:v>
                </c:pt>
                <c:pt idx="489">
                  <c:v>515653.064888896</c:v>
                </c:pt>
                <c:pt idx="490">
                  <c:v>515656.8594622539</c:v>
                </c:pt>
                <c:pt idx="491">
                  <c:v>515510.2060535197</c:v>
                </c:pt>
                <c:pt idx="492">
                  <c:v>515494.52240621</c:v>
                </c:pt>
                <c:pt idx="493">
                  <c:v>515597.6745576786</c:v>
                </c:pt>
                <c:pt idx="494">
                  <c:v>515384.7458678131</c:v>
                </c:pt>
                <c:pt idx="495">
                  <c:v>515567.3978529621</c:v>
                </c:pt>
                <c:pt idx="496">
                  <c:v>515519.1828888783</c:v>
                </c:pt>
                <c:pt idx="497">
                  <c:v>515610.4046811368</c:v>
                </c:pt>
                <c:pt idx="498">
                  <c:v>515586.9082673112</c:v>
                </c:pt>
                <c:pt idx="499">
                  <c:v>515414.9925515013</c:v>
                </c:pt>
                <c:pt idx="500">
                  <c:v>515411.0422202154</c:v>
                </c:pt>
                <c:pt idx="501">
                  <c:v>515523.5635344859</c:v>
                </c:pt>
                <c:pt idx="502">
                  <c:v>515568.6413543659</c:v>
                </c:pt>
                <c:pt idx="503">
                  <c:v>515576.3855481665</c:v>
                </c:pt>
                <c:pt idx="504">
                  <c:v>515535.4280301666</c:v>
                </c:pt>
                <c:pt idx="505">
                  <c:v>515381.4488764582</c:v>
                </c:pt>
                <c:pt idx="506">
                  <c:v>515508.358271249</c:v>
                </c:pt>
                <c:pt idx="507">
                  <c:v>515302.0468921823</c:v>
                </c:pt>
                <c:pt idx="508">
                  <c:v>515450.7323145927</c:v>
                </c:pt>
                <c:pt idx="509">
                  <c:v>515571.2355554833</c:v>
                </c:pt>
                <c:pt idx="510">
                  <c:v>515516.5093936749</c:v>
                </c:pt>
                <c:pt idx="511">
                  <c:v>515750.760576634</c:v>
                </c:pt>
                <c:pt idx="512">
                  <c:v>515413.6805079665</c:v>
                </c:pt>
                <c:pt idx="513">
                  <c:v>515429.8253796397</c:v>
                </c:pt>
                <c:pt idx="514">
                  <c:v>515429.3279006685</c:v>
                </c:pt>
                <c:pt idx="515">
                  <c:v>515389.3857614481</c:v>
                </c:pt>
                <c:pt idx="516">
                  <c:v>515433.2242380409</c:v>
                </c:pt>
                <c:pt idx="517">
                  <c:v>515440.3718907941</c:v>
                </c:pt>
                <c:pt idx="518">
                  <c:v>515372.0640884653</c:v>
                </c:pt>
                <c:pt idx="519">
                  <c:v>515457.1997184588</c:v>
                </c:pt>
                <c:pt idx="520">
                  <c:v>515374.214268732</c:v>
                </c:pt>
                <c:pt idx="521">
                  <c:v>515442.5366380044</c:v>
                </c:pt>
                <c:pt idx="522">
                  <c:v>515419.6084618268</c:v>
                </c:pt>
                <c:pt idx="523">
                  <c:v>515413.4060302489</c:v>
                </c:pt>
                <c:pt idx="524">
                  <c:v>515490.2888335569</c:v>
                </c:pt>
                <c:pt idx="525">
                  <c:v>515438.2351903339</c:v>
                </c:pt>
                <c:pt idx="526">
                  <c:v>515474.5080058827</c:v>
                </c:pt>
                <c:pt idx="527">
                  <c:v>515445.4970385592</c:v>
                </c:pt>
                <c:pt idx="528">
                  <c:v>515464.0071155115</c:v>
                </c:pt>
                <c:pt idx="529">
                  <c:v>515385.8965800662</c:v>
                </c:pt>
                <c:pt idx="530">
                  <c:v>515470.4705724065</c:v>
                </c:pt>
                <c:pt idx="531">
                  <c:v>515473.4834310894</c:v>
                </c:pt>
                <c:pt idx="532">
                  <c:v>515394.0576683217</c:v>
                </c:pt>
                <c:pt idx="533">
                  <c:v>515418.6398153621</c:v>
                </c:pt>
                <c:pt idx="534">
                  <c:v>515424.812066687</c:v>
                </c:pt>
                <c:pt idx="535">
                  <c:v>515435.7332272387</c:v>
                </c:pt>
                <c:pt idx="536">
                  <c:v>515480.2176519529</c:v>
                </c:pt>
                <c:pt idx="537">
                  <c:v>515467.6663170164</c:v>
                </c:pt>
                <c:pt idx="538">
                  <c:v>515346.6655875662</c:v>
                </c:pt>
                <c:pt idx="539">
                  <c:v>515399.225685216</c:v>
                </c:pt>
                <c:pt idx="540">
                  <c:v>515499.2408840843</c:v>
                </c:pt>
                <c:pt idx="541">
                  <c:v>515404.7203435044</c:v>
                </c:pt>
                <c:pt idx="542">
                  <c:v>515331.4500803098</c:v>
                </c:pt>
                <c:pt idx="543">
                  <c:v>515387.3127779838</c:v>
                </c:pt>
                <c:pt idx="544">
                  <c:v>515393.943403908</c:v>
                </c:pt>
                <c:pt idx="545">
                  <c:v>515425.9404562546</c:v>
                </c:pt>
                <c:pt idx="546">
                  <c:v>515516.8225616027</c:v>
                </c:pt>
                <c:pt idx="547">
                  <c:v>515412.2208278413</c:v>
                </c:pt>
                <c:pt idx="548">
                  <c:v>515377.8588154651</c:v>
                </c:pt>
                <c:pt idx="549">
                  <c:v>515386.4344312851</c:v>
                </c:pt>
                <c:pt idx="550">
                  <c:v>515450.2208591412</c:v>
                </c:pt>
                <c:pt idx="551">
                  <c:v>515443.4544513539</c:v>
                </c:pt>
                <c:pt idx="552">
                  <c:v>515466.8477134465</c:v>
                </c:pt>
                <c:pt idx="553">
                  <c:v>515453.9776510308</c:v>
                </c:pt>
                <c:pt idx="554">
                  <c:v>515480.1300862256</c:v>
                </c:pt>
                <c:pt idx="555">
                  <c:v>515454.5655093325</c:v>
                </c:pt>
                <c:pt idx="556">
                  <c:v>515495.668255667</c:v>
                </c:pt>
                <c:pt idx="557">
                  <c:v>515436.4576488243</c:v>
                </c:pt>
                <c:pt idx="558">
                  <c:v>515441.7063665937</c:v>
                </c:pt>
                <c:pt idx="559">
                  <c:v>515482.3903263171</c:v>
                </c:pt>
                <c:pt idx="560">
                  <c:v>515467.7582628563</c:v>
                </c:pt>
                <c:pt idx="561">
                  <c:v>515397.9951107986</c:v>
                </c:pt>
                <c:pt idx="562">
                  <c:v>515353.3604172925</c:v>
                </c:pt>
                <c:pt idx="563">
                  <c:v>515427.2050365809</c:v>
                </c:pt>
                <c:pt idx="564">
                  <c:v>515430.9258412293</c:v>
                </c:pt>
                <c:pt idx="565">
                  <c:v>515469.5174762246</c:v>
                </c:pt>
                <c:pt idx="566">
                  <c:v>515419.7266670046</c:v>
                </c:pt>
                <c:pt idx="567">
                  <c:v>515510.7489427517</c:v>
                </c:pt>
                <c:pt idx="568">
                  <c:v>515437.2466141806</c:v>
                </c:pt>
                <c:pt idx="569">
                  <c:v>515484.6229265363</c:v>
                </c:pt>
                <c:pt idx="570">
                  <c:v>515434.0193586415</c:v>
                </c:pt>
                <c:pt idx="571">
                  <c:v>515472.2033283483</c:v>
                </c:pt>
                <c:pt idx="572">
                  <c:v>515412.4647372292</c:v>
                </c:pt>
                <c:pt idx="573">
                  <c:v>515429.9838557299</c:v>
                </c:pt>
                <c:pt idx="574">
                  <c:v>515448.4768909666</c:v>
                </c:pt>
                <c:pt idx="575">
                  <c:v>515423.1813848701</c:v>
                </c:pt>
                <c:pt idx="576">
                  <c:v>515445.8163428374</c:v>
                </c:pt>
                <c:pt idx="577">
                  <c:v>515433.1424640304</c:v>
                </c:pt>
                <c:pt idx="578">
                  <c:v>515423.9888413751</c:v>
                </c:pt>
                <c:pt idx="579">
                  <c:v>515422.5510459461</c:v>
                </c:pt>
                <c:pt idx="580">
                  <c:v>515406.4441902514</c:v>
                </c:pt>
                <c:pt idx="581">
                  <c:v>515466.026907202</c:v>
                </c:pt>
                <c:pt idx="582">
                  <c:v>515449.4945009065</c:v>
                </c:pt>
                <c:pt idx="583">
                  <c:v>515460.0596051004</c:v>
                </c:pt>
                <c:pt idx="584">
                  <c:v>515424.7158365847</c:v>
                </c:pt>
                <c:pt idx="585">
                  <c:v>515394.0554758557</c:v>
                </c:pt>
                <c:pt idx="586">
                  <c:v>515388.367812244</c:v>
                </c:pt>
                <c:pt idx="587">
                  <c:v>515423.4889251744</c:v>
                </c:pt>
                <c:pt idx="588">
                  <c:v>515379.9349184436</c:v>
                </c:pt>
                <c:pt idx="589">
                  <c:v>515360.9483077138</c:v>
                </c:pt>
                <c:pt idx="590">
                  <c:v>515362.4207589788</c:v>
                </c:pt>
                <c:pt idx="591">
                  <c:v>515403.8700383315</c:v>
                </c:pt>
                <c:pt idx="592">
                  <c:v>515348.6489268633</c:v>
                </c:pt>
                <c:pt idx="593">
                  <c:v>515322.7164055047</c:v>
                </c:pt>
                <c:pt idx="594">
                  <c:v>515317.7390788403</c:v>
                </c:pt>
                <c:pt idx="595">
                  <c:v>515320.4933730695</c:v>
                </c:pt>
                <c:pt idx="596">
                  <c:v>515330.2999893595</c:v>
                </c:pt>
                <c:pt idx="597">
                  <c:v>515330.5369111489</c:v>
                </c:pt>
                <c:pt idx="598">
                  <c:v>515295.6543422919</c:v>
                </c:pt>
                <c:pt idx="599">
                  <c:v>515333.1622209761</c:v>
                </c:pt>
                <c:pt idx="600">
                  <c:v>515309.601762424</c:v>
                </c:pt>
                <c:pt idx="601">
                  <c:v>515353.8415788254</c:v>
                </c:pt>
                <c:pt idx="602">
                  <c:v>515370.7222139941</c:v>
                </c:pt>
                <c:pt idx="603">
                  <c:v>515397.6558047877</c:v>
                </c:pt>
                <c:pt idx="604">
                  <c:v>515395.9373434283</c:v>
                </c:pt>
                <c:pt idx="605">
                  <c:v>515371.7861434306</c:v>
                </c:pt>
                <c:pt idx="606">
                  <c:v>515379.3926429932</c:v>
                </c:pt>
                <c:pt idx="607">
                  <c:v>515377.2054691035</c:v>
                </c:pt>
                <c:pt idx="608">
                  <c:v>515384.7816250288</c:v>
                </c:pt>
                <c:pt idx="609">
                  <c:v>515353.0282275496</c:v>
                </c:pt>
                <c:pt idx="610">
                  <c:v>515352.063026786</c:v>
                </c:pt>
                <c:pt idx="611">
                  <c:v>515387.2402699766</c:v>
                </c:pt>
                <c:pt idx="612">
                  <c:v>515333.6040008982</c:v>
                </c:pt>
                <c:pt idx="613">
                  <c:v>515308.1117977714</c:v>
                </c:pt>
                <c:pt idx="614">
                  <c:v>515368.0237723021</c:v>
                </c:pt>
                <c:pt idx="615">
                  <c:v>515377.8411742463</c:v>
                </c:pt>
                <c:pt idx="616">
                  <c:v>515345.3613542268</c:v>
                </c:pt>
                <c:pt idx="617">
                  <c:v>515388.9389248751</c:v>
                </c:pt>
                <c:pt idx="618">
                  <c:v>515403.7499576397</c:v>
                </c:pt>
                <c:pt idx="619">
                  <c:v>515407.2152090186</c:v>
                </c:pt>
                <c:pt idx="620">
                  <c:v>515426.1209842088</c:v>
                </c:pt>
                <c:pt idx="621">
                  <c:v>515449.6289505617</c:v>
                </c:pt>
                <c:pt idx="622">
                  <c:v>515425.3124220447</c:v>
                </c:pt>
                <c:pt idx="623">
                  <c:v>515393.8083779005</c:v>
                </c:pt>
                <c:pt idx="624">
                  <c:v>515390.473634063</c:v>
                </c:pt>
                <c:pt idx="625">
                  <c:v>515435.874233144</c:v>
                </c:pt>
                <c:pt idx="626">
                  <c:v>515412.3126773021</c:v>
                </c:pt>
                <c:pt idx="627">
                  <c:v>515415.5510304823</c:v>
                </c:pt>
                <c:pt idx="628">
                  <c:v>515404.3868746344</c:v>
                </c:pt>
                <c:pt idx="629">
                  <c:v>515433.2625422961</c:v>
                </c:pt>
                <c:pt idx="630">
                  <c:v>515399.1662939436</c:v>
                </c:pt>
                <c:pt idx="631">
                  <c:v>515362.1028508234</c:v>
                </c:pt>
                <c:pt idx="632">
                  <c:v>515413.3744377108</c:v>
                </c:pt>
                <c:pt idx="633">
                  <c:v>515361.9598643414</c:v>
                </c:pt>
                <c:pt idx="634">
                  <c:v>515397.6174626851</c:v>
                </c:pt>
                <c:pt idx="635">
                  <c:v>515434.3894682928</c:v>
                </c:pt>
                <c:pt idx="636">
                  <c:v>515404.5127641866</c:v>
                </c:pt>
                <c:pt idx="637">
                  <c:v>515411.985395395</c:v>
                </c:pt>
                <c:pt idx="638">
                  <c:v>515390.7214886852</c:v>
                </c:pt>
                <c:pt idx="639">
                  <c:v>515404.6472192249</c:v>
                </c:pt>
                <c:pt idx="640">
                  <c:v>515423.8384831256</c:v>
                </c:pt>
                <c:pt idx="641">
                  <c:v>515463.2837982289</c:v>
                </c:pt>
                <c:pt idx="642">
                  <c:v>515440.4211482109</c:v>
                </c:pt>
                <c:pt idx="643">
                  <c:v>515402.8111783153</c:v>
                </c:pt>
                <c:pt idx="644">
                  <c:v>515418.199034183</c:v>
                </c:pt>
                <c:pt idx="645">
                  <c:v>515388.0909532586</c:v>
                </c:pt>
                <c:pt idx="646">
                  <c:v>515401.4455735289</c:v>
                </c:pt>
                <c:pt idx="647">
                  <c:v>515417.8973843553</c:v>
                </c:pt>
                <c:pt idx="648">
                  <c:v>515416.9143631001</c:v>
                </c:pt>
                <c:pt idx="649">
                  <c:v>515408.497014865</c:v>
                </c:pt>
                <c:pt idx="650">
                  <c:v>515395.3209219125</c:v>
                </c:pt>
                <c:pt idx="651">
                  <c:v>515398.0281647509</c:v>
                </c:pt>
                <c:pt idx="652">
                  <c:v>515413.6690076776</c:v>
                </c:pt>
                <c:pt idx="653">
                  <c:v>515336.6721768015</c:v>
                </c:pt>
                <c:pt idx="654">
                  <c:v>515397.815455607</c:v>
                </c:pt>
                <c:pt idx="655">
                  <c:v>515428.0040594247</c:v>
                </c:pt>
                <c:pt idx="656">
                  <c:v>515399.3182704712</c:v>
                </c:pt>
                <c:pt idx="657">
                  <c:v>515400.5541392574</c:v>
                </c:pt>
                <c:pt idx="658">
                  <c:v>515423.7973027951</c:v>
                </c:pt>
                <c:pt idx="659">
                  <c:v>515419.9955573472</c:v>
                </c:pt>
                <c:pt idx="660">
                  <c:v>515400.8066647688</c:v>
                </c:pt>
                <c:pt idx="661">
                  <c:v>515409.6303411456</c:v>
                </c:pt>
                <c:pt idx="662">
                  <c:v>515420.1751242774</c:v>
                </c:pt>
                <c:pt idx="663">
                  <c:v>515395.8123809334</c:v>
                </c:pt>
                <c:pt idx="664">
                  <c:v>515392.6695570023</c:v>
                </c:pt>
                <c:pt idx="665">
                  <c:v>515404.0113879646</c:v>
                </c:pt>
                <c:pt idx="666">
                  <c:v>515397.7965607459</c:v>
                </c:pt>
                <c:pt idx="667">
                  <c:v>515413.4605193234</c:v>
                </c:pt>
                <c:pt idx="668">
                  <c:v>515412.8569141916</c:v>
                </c:pt>
                <c:pt idx="669">
                  <c:v>515404.8433864163</c:v>
                </c:pt>
                <c:pt idx="670">
                  <c:v>515417.9668216567</c:v>
                </c:pt>
                <c:pt idx="671">
                  <c:v>515404.099810717</c:v>
                </c:pt>
                <c:pt idx="672">
                  <c:v>515416.3563634961</c:v>
                </c:pt>
                <c:pt idx="673">
                  <c:v>515409.205682416</c:v>
                </c:pt>
                <c:pt idx="674">
                  <c:v>515370.3662616832</c:v>
                </c:pt>
                <c:pt idx="675">
                  <c:v>515395.0724903399</c:v>
                </c:pt>
                <c:pt idx="676">
                  <c:v>515404.7384468902</c:v>
                </c:pt>
                <c:pt idx="677">
                  <c:v>515408.4189164074</c:v>
                </c:pt>
                <c:pt idx="678">
                  <c:v>515399.5375005549</c:v>
                </c:pt>
                <c:pt idx="679">
                  <c:v>515406.551702048</c:v>
                </c:pt>
                <c:pt idx="680">
                  <c:v>515383.1697393027</c:v>
                </c:pt>
                <c:pt idx="681">
                  <c:v>515383.3947794373</c:v>
                </c:pt>
                <c:pt idx="682">
                  <c:v>515382.9757209304</c:v>
                </c:pt>
                <c:pt idx="683">
                  <c:v>515402.5078475083</c:v>
                </c:pt>
                <c:pt idx="684">
                  <c:v>515402.0052338889</c:v>
                </c:pt>
                <c:pt idx="685">
                  <c:v>515405.4194941435</c:v>
                </c:pt>
                <c:pt idx="686">
                  <c:v>515405.8090085656</c:v>
                </c:pt>
                <c:pt idx="687">
                  <c:v>515408.790080096</c:v>
                </c:pt>
                <c:pt idx="688">
                  <c:v>515398.2421560862</c:v>
                </c:pt>
                <c:pt idx="689">
                  <c:v>515408.119102467</c:v>
                </c:pt>
                <c:pt idx="690">
                  <c:v>515394.9835090408</c:v>
                </c:pt>
                <c:pt idx="691">
                  <c:v>515422.0185047856</c:v>
                </c:pt>
                <c:pt idx="692">
                  <c:v>515405.585070756</c:v>
                </c:pt>
                <c:pt idx="693">
                  <c:v>515414.6846223639</c:v>
                </c:pt>
                <c:pt idx="694">
                  <c:v>515404.6240371062</c:v>
                </c:pt>
                <c:pt idx="695">
                  <c:v>515402.2602153293</c:v>
                </c:pt>
                <c:pt idx="696">
                  <c:v>515395.3563894716</c:v>
                </c:pt>
                <c:pt idx="697">
                  <c:v>515410.7809262412</c:v>
                </c:pt>
                <c:pt idx="698">
                  <c:v>515391.2070817716</c:v>
                </c:pt>
                <c:pt idx="699">
                  <c:v>515389.5156376903</c:v>
                </c:pt>
                <c:pt idx="700">
                  <c:v>515409.9317213442</c:v>
                </c:pt>
                <c:pt idx="701">
                  <c:v>515419.5058220096</c:v>
                </c:pt>
                <c:pt idx="702">
                  <c:v>515395.7605042841</c:v>
                </c:pt>
                <c:pt idx="703">
                  <c:v>515391.1250287306</c:v>
                </c:pt>
                <c:pt idx="704">
                  <c:v>515393.3606219205</c:v>
                </c:pt>
                <c:pt idx="705">
                  <c:v>515429.7496256863</c:v>
                </c:pt>
                <c:pt idx="706">
                  <c:v>515388.4276977362</c:v>
                </c:pt>
                <c:pt idx="707">
                  <c:v>515389.6708191962</c:v>
                </c:pt>
                <c:pt idx="708">
                  <c:v>515387.5813459393</c:v>
                </c:pt>
                <c:pt idx="709">
                  <c:v>515393.9894607851</c:v>
                </c:pt>
                <c:pt idx="710">
                  <c:v>515398.1098705114</c:v>
                </c:pt>
                <c:pt idx="711">
                  <c:v>515387.2789499099</c:v>
                </c:pt>
                <c:pt idx="712">
                  <c:v>515398.067049227</c:v>
                </c:pt>
                <c:pt idx="713">
                  <c:v>515417.3157793327</c:v>
                </c:pt>
                <c:pt idx="714">
                  <c:v>515397.5621448574</c:v>
                </c:pt>
                <c:pt idx="715">
                  <c:v>515376.818336622</c:v>
                </c:pt>
                <c:pt idx="716">
                  <c:v>515394.3055625515</c:v>
                </c:pt>
                <c:pt idx="717">
                  <c:v>515363.7083187557</c:v>
                </c:pt>
                <c:pt idx="718">
                  <c:v>515397.8586934066</c:v>
                </c:pt>
                <c:pt idx="719">
                  <c:v>515357.1309979992</c:v>
                </c:pt>
                <c:pt idx="720">
                  <c:v>515396.1912141412</c:v>
                </c:pt>
                <c:pt idx="721">
                  <c:v>515393.1841593436</c:v>
                </c:pt>
                <c:pt idx="722">
                  <c:v>515399.6600832988</c:v>
                </c:pt>
                <c:pt idx="723">
                  <c:v>515397.4355273946</c:v>
                </c:pt>
                <c:pt idx="724">
                  <c:v>515392.8790698279</c:v>
                </c:pt>
                <c:pt idx="725">
                  <c:v>515398.2414591737</c:v>
                </c:pt>
                <c:pt idx="726">
                  <c:v>515396.2343768466</c:v>
                </c:pt>
                <c:pt idx="727">
                  <c:v>515399.3117659537</c:v>
                </c:pt>
                <c:pt idx="728">
                  <c:v>515405.5699869077</c:v>
                </c:pt>
                <c:pt idx="729">
                  <c:v>515393.3563938407</c:v>
                </c:pt>
                <c:pt idx="730">
                  <c:v>515398.3096465555</c:v>
                </c:pt>
                <c:pt idx="731">
                  <c:v>515400.6129127854</c:v>
                </c:pt>
                <c:pt idx="732">
                  <c:v>515395.869691402</c:v>
                </c:pt>
                <c:pt idx="733">
                  <c:v>515404.3014166088</c:v>
                </c:pt>
                <c:pt idx="734">
                  <c:v>515408.8384940462</c:v>
                </c:pt>
                <c:pt idx="735">
                  <c:v>515397.1897480837</c:v>
                </c:pt>
                <c:pt idx="736">
                  <c:v>515409.4605581477</c:v>
                </c:pt>
                <c:pt idx="737">
                  <c:v>515399.8358207386</c:v>
                </c:pt>
                <c:pt idx="738">
                  <c:v>515414.6905410566</c:v>
                </c:pt>
                <c:pt idx="739">
                  <c:v>515419.0967883492</c:v>
                </c:pt>
                <c:pt idx="740">
                  <c:v>515404.9561552642</c:v>
                </c:pt>
                <c:pt idx="741">
                  <c:v>515402.7223419457</c:v>
                </c:pt>
                <c:pt idx="742">
                  <c:v>515393.7127413737</c:v>
                </c:pt>
                <c:pt idx="743">
                  <c:v>515393.9406752588</c:v>
                </c:pt>
                <c:pt idx="744">
                  <c:v>515390.8552334192</c:v>
                </c:pt>
                <c:pt idx="745">
                  <c:v>515393.4144930906</c:v>
                </c:pt>
                <c:pt idx="746">
                  <c:v>515403.4341272926</c:v>
                </c:pt>
                <c:pt idx="747">
                  <c:v>515392.0108486911</c:v>
                </c:pt>
                <c:pt idx="748">
                  <c:v>515398.7059411349</c:v>
                </c:pt>
                <c:pt idx="749">
                  <c:v>515397.255561907</c:v>
                </c:pt>
                <c:pt idx="750">
                  <c:v>515406.5874454943</c:v>
                </c:pt>
                <c:pt idx="751">
                  <c:v>515398.5692363285</c:v>
                </c:pt>
                <c:pt idx="752">
                  <c:v>515392.9831698733</c:v>
                </c:pt>
                <c:pt idx="753">
                  <c:v>515395.6750189001</c:v>
                </c:pt>
                <c:pt idx="754">
                  <c:v>515399.213500739</c:v>
                </c:pt>
                <c:pt idx="755">
                  <c:v>515400.377267504</c:v>
                </c:pt>
                <c:pt idx="756">
                  <c:v>515393.6288621431</c:v>
                </c:pt>
                <c:pt idx="757">
                  <c:v>515393.1752052215</c:v>
                </c:pt>
                <c:pt idx="758">
                  <c:v>515404.1572590732</c:v>
                </c:pt>
                <c:pt idx="759">
                  <c:v>515402.8266529153</c:v>
                </c:pt>
                <c:pt idx="760">
                  <c:v>515396.7628249975</c:v>
                </c:pt>
                <c:pt idx="761">
                  <c:v>515394.0135111921</c:v>
                </c:pt>
                <c:pt idx="762">
                  <c:v>515386.1704116952</c:v>
                </c:pt>
                <c:pt idx="763">
                  <c:v>515397.6717046181</c:v>
                </c:pt>
                <c:pt idx="764">
                  <c:v>515395.6705101116</c:v>
                </c:pt>
                <c:pt idx="765">
                  <c:v>515399.4089574927</c:v>
                </c:pt>
                <c:pt idx="766">
                  <c:v>515399.9668845282</c:v>
                </c:pt>
                <c:pt idx="767">
                  <c:v>515392.124850385</c:v>
                </c:pt>
                <c:pt idx="768">
                  <c:v>515383.8381384303</c:v>
                </c:pt>
                <c:pt idx="769">
                  <c:v>515399.3493401139</c:v>
                </c:pt>
                <c:pt idx="770">
                  <c:v>515388.552173678</c:v>
                </c:pt>
                <c:pt idx="771">
                  <c:v>515390.8253057033</c:v>
                </c:pt>
                <c:pt idx="772">
                  <c:v>515402.7367224371</c:v>
                </c:pt>
                <c:pt idx="773">
                  <c:v>515392.3363748849</c:v>
                </c:pt>
                <c:pt idx="774">
                  <c:v>515398.557968221</c:v>
                </c:pt>
                <c:pt idx="775">
                  <c:v>515402.2696283318</c:v>
                </c:pt>
                <c:pt idx="776">
                  <c:v>515408.8960979892</c:v>
                </c:pt>
                <c:pt idx="777">
                  <c:v>515398.9152013031</c:v>
                </c:pt>
                <c:pt idx="778">
                  <c:v>515402.5235998043</c:v>
                </c:pt>
                <c:pt idx="779">
                  <c:v>515402.1977647598</c:v>
                </c:pt>
                <c:pt idx="780">
                  <c:v>515396.7954137542</c:v>
                </c:pt>
                <c:pt idx="781">
                  <c:v>515400.9670937803</c:v>
                </c:pt>
                <c:pt idx="782">
                  <c:v>515395.7152154336</c:v>
                </c:pt>
                <c:pt idx="783">
                  <c:v>515391.4152611427</c:v>
                </c:pt>
                <c:pt idx="784">
                  <c:v>515392.0111170413</c:v>
                </c:pt>
                <c:pt idx="785">
                  <c:v>515395.1032396053</c:v>
                </c:pt>
                <c:pt idx="786">
                  <c:v>515393.9455979595</c:v>
                </c:pt>
                <c:pt idx="787">
                  <c:v>515394.3547202334</c:v>
                </c:pt>
                <c:pt idx="788">
                  <c:v>515401.5991945227</c:v>
                </c:pt>
                <c:pt idx="789">
                  <c:v>515399.4217095554</c:v>
                </c:pt>
                <c:pt idx="790">
                  <c:v>515391.3886280968</c:v>
                </c:pt>
                <c:pt idx="791">
                  <c:v>515395.6387163547</c:v>
                </c:pt>
                <c:pt idx="792">
                  <c:v>515384.5663103453</c:v>
                </c:pt>
                <c:pt idx="793">
                  <c:v>515396.9363505649</c:v>
                </c:pt>
                <c:pt idx="794">
                  <c:v>515399.9941319962</c:v>
                </c:pt>
                <c:pt idx="795">
                  <c:v>515396.5064045531</c:v>
                </c:pt>
                <c:pt idx="796">
                  <c:v>515387.073636218</c:v>
                </c:pt>
                <c:pt idx="797">
                  <c:v>515389.9498689253</c:v>
                </c:pt>
                <c:pt idx="798">
                  <c:v>515387.5134601187</c:v>
                </c:pt>
                <c:pt idx="799">
                  <c:v>515392.3808256008</c:v>
                </c:pt>
                <c:pt idx="800">
                  <c:v>515377.7084948329</c:v>
                </c:pt>
                <c:pt idx="801">
                  <c:v>515390.8451671935</c:v>
                </c:pt>
                <c:pt idx="802">
                  <c:v>515399.8720349649</c:v>
                </c:pt>
                <c:pt idx="803">
                  <c:v>515382.4667428027</c:v>
                </c:pt>
                <c:pt idx="804">
                  <c:v>515396.4868365861</c:v>
                </c:pt>
                <c:pt idx="805">
                  <c:v>515384.9420018848</c:v>
                </c:pt>
                <c:pt idx="806">
                  <c:v>515391.2458215253</c:v>
                </c:pt>
                <c:pt idx="807">
                  <c:v>515382.3900345181</c:v>
                </c:pt>
                <c:pt idx="808">
                  <c:v>515391.0912945759</c:v>
                </c:pt>
                <c:pt idx="809">
                  <c:v>515396.5869847068</c:v>
                </c:pt>
                <c:pt idx="810">
                  <c:v>515395.0205991429</c:v>
                </c:pt>
                <c:pt idx="811">
                  <c:v>515389.9242580619</c:v>
                </c:pt>
                <c:pt idx="812">
                  <c:v>515385.4268602461</c:v>
                </c:pt>
                <c:pt idx="813">
                  <c:v>515389.6703470234</c:v>
                </c:pt>
                <c:pt idx="814">
                  <c:v>515398.3550710632</c:v>
                </c:pt>
                <c:pt idx="815">
                  <c:v>515392.6073625571</c:v>
                </c:pt>
                <c:pt idx="816">
                  <c:v>515388.8788002699</c:v>
                </c:pt>
                <c:pt idx="817">
                  <c:v>515384.7701538742</c:v>
                </c:pt>
                <c:pt idx="818">
                  <c:v>515393.6183042466</c:v>
                </c:pt>
                <c:pt idx="819">
                  <c:v>515392.6835278299</c:v>
                </c:pt>
                <c:pt idx="820">
                  <c:v>515401.7815190239</c:v>
                </c:pt>
                <c:pt idx="821">
                  <c:v>515393.6011448979</c:v>
                </c:pt>
                <c:pt idx="822">
                  <c:v>515391.7247976568</c:v>
                </c:pt>
                <c:pt idx="823">
                  <c:v>515396.2956923997</c:v>
                </c:pt>
                <c:pt idx="824">
                  <c:v>515389.5748260935</c:v>
                </c:pt>
                <c:pt idx="825">
                  <c:v>515392.4281560708</c:v>
                </c:pt>
                <c:pt idx="826">
                  <c:v>515391.8087774813</c:v>
                </c:pt>
                <c:pt idx="827">
                  <c:v>515387.5839781775</c:v>
                </c:pt>
                <c:pt idx="828">
                  <c:v>515392.3593977058</c:v>
                </c:pt>
                <c:pt idx="829">
                  <c:v>515389.9631810733</c:v>
                </c:pt>
                <c:pt idx="830">
                  <c:v>515389.3065116797</c:v>
                </c:pt>
                <c:pt idx="831">
                  <c:v>515397.5238185106</c:v>
                </c:pt>
                <c:pt idx="832">
                  <c:v>515399.6338872891</c:v>
                </c:pt>
                <c:pt idx="833">
                  <c:v>515395.4590319336</c:v>
                </c:pt>
                <c:pt idx="834">
                  <c:v>515394.4800878498</c:v>
                </c:pt>
                <c:pt idx="835">
                  <c:v>515393.1385384322</c:v>
                </c:pt>
                <c:pt idx="836">
                  <c:v>515395.9599441226</c:v>
                </c:pt>
                <c:pt idx="837">
                  <c:v>515392.4741582077</c:v>
                </c:pt>
                <c:pt idx="838">
                  <c:v>515395.7938594538</c:v>
                </c:pt>
                <c:pt idx="839">
                  <c:v>515401.4417148285</c:v>
                </c:pt>
                <c:pt idx="840">
                  <c:v>515399.9728699775</c:v>
                </c:pt>
                <c:pt idx="841">
                  <c:v>515402.556914679</c:v>
                </c:pt>
                <c:pt idx="842">
                  <c:v>515400.4257572213</c:v>
                </c:pt>
                <c:pt idx="843">
                  <c:v>515403.0213656224</c:v>
                </c:pt>
                <c:pt idx="844">
                  <c:v>515404.3255994515</c:v>
                </c:pt>
                <c:pt idx="845">
                  <c:v>515408.4195820095</c:v>
                </c:pt>
                <c:pt idx="846">
                  <c:v>515409.9564248286</c:v>
                </c:pt>
                <c:pt idx="847">
                  <c:v>515411.3761779807</c:v>
                </c:pt>
                <c:pt idx="848">
                  <c:v>515409.4743666155</c:v>
                </c:pt>
                <c:pt idx="849">
                  <c:v>515409.8172444747</c:v>
                </c:pt>
                <c:pt idx="850">
                  <c:v>515405.7534113337</c:v>
                </c:pt>
                <c:pt idx="851">
                  <c:v>515409.9809268229</c:v>
                </c:pt>
                <c:pt idx="852">
                  <c:v>515407.244794627</c:v>
                </c:pt>
                <c:pt idx="853">
                  <c:v>515412.932850195</c:v>
                </c:pt>
                <c:pt idx="854">
                  <c:v>515414.4603270824</c:v>
                </c:pt>
                <c:pt idx="855">
                  <c:v>515412.3277881782</c:v>
                </c:pt>
                <c:pt idx="856">
                  <c:v>515411.6189380392</c:v>
                </c:pt>
                <c:pt idx="857">
                  <c:v>515416.2902269163</c:v>
                </c:pt>
                <c:pt idx="858">
                  <c:v>515414.3012343504</c:v>
                </c:pt>
                <c:pt idx="859">
                  <c:v>515414.0585397193</c:v>
                </c:pt>
                <c:pt idx="860">
                  <c:v>515412.2829854377</c:v>
                </c:pt>
                <c:pt idx="861">
                  <c:v>515415.6586029257</c:v>
                </c:pt>
                <c:pt idx="862">
                  <c:v>515412.4880701569</c:v>
                </c:pt>
                <c:pt idx="863">
                  <c:v>515411.8986641088</c:v>
                </c:pt>
                <c:pt idx="864">
                  <c:v>515412.2105525186</c:v>
                </c:pt>
                <c:pt idx="865">
                  <c:v>515407.4279039305</c:v>
                </c:pt>
                <c:pt idx="866">
                  <c:v>515403.1200662343</c:v>
                </c:pt>
                <c:pt idx="867">
                  <c:v>515406.2715344118</c:v>
                </c:pt>
                <c:pt idx="868">
                  <c:v>515403.9506011482</c:v>
                </c:pt>
                <c:pt idx="869">
                  <c:v>515397.6262475643</c:v>
                </c:pt>
                <c:pt idx="870">
                  <c:v>515404.0003508903</c:v>
                </c:pt>
                <c:pt idx="871">
                  <c:v>515399.6837868087</c:v>
                </c:pt>
                <c:pt idx="872">
                  <c:v>515401.5974921759</c:v>
                </c:pt>
                <c:pt idx="873">
                  <c:v>515401.189422449</c:v>
                </c:pt>
                <c:pt idx="874">
                  <c:v>515400.9668591836</c:v>
                </c:pt>
                <c:pt idx="875">
                  <c:v>515401.4048654226</c:v>
                </c:pt>
                <c:pt idx="876">
                  <c:v>515405.5181641022</c:v>
                </c:pt>
                <c:pt idx="877">
                  <c:v>515399.5111833416</c:v>
                </c:pt>
                <c:pt idx="878">
                  <c:v>515403.7923005394</c:v>
                </c:pt>
                <c:pt idx="879">
                  <c:v>515409.2395495125</c:v>
                </c:pt>
                <c:pt idx="880">
                  <c:v>515402.7538042853</c:v>
                </c:pt>
                <c:pt idx="881">
                  <c:v>515404.5912963747</c:v>
                </c:pt>
                <c:pt idx="882">
                  <c:v>515402.9528224691</c:v>
                </c:pt>
                <c:pt idx="883">
                  <c:v>515405.9485748935</c:v>
                </c:pt>
                <c:pt idx="884">
                  <c:v>515399.4860968385</c:v>
                </c:pt>
                <c:pt idx="885">
                  <c:v>515405.6990927639</c:v>
                </c:pt>
                <c:pt idx="886">
                  <c:v>515405.5562837878</c:v>
                </c:pt>
                <c:pt idx="887">
                  <c:v>515406.7033430564</c:v>
                </c:pt>
                <c:pt idx="888">
                  <c:v>515408.3936642645</c:v>
                </c:pt>
                <c:pt idx="889">
                  <c:v>515406.9965786113</c:v>
                </c:pt>
                <c:pt idx="890">
                  <c:v>515404.4934730983</c:v>
                </c:pt>
                <c:pt idx="891">
                  <c:v>515402.687297085</c:v>
                </c:pt>
                <c:pt idx="892">
                  <c:v>515405.578328218</c:v>
                </c:pt>
                <c:pt idx="893">
                  <c:v>515405.9936939211</c:v>
                </c:pt>
                <c:pt idx="894">
                  <c:v>515406.8430642961</c:v>
                </c:pt>
                <c:pt idx="895">
                  <c:v>515407.1290184422</c:v>
                </c:pt>
                <c:pt idx="896">
                  <c:v>515406.0277111395</c:v>
                </c:pt>
                <c:pt idx="897">
                  <c:v>515407.9990152932</c:v>
                </c:pt>
                <c:pt idx="898">
                  <c:v>515407.132764708</c:v>
                </c:pt>
                <c:pt idx="899">
                  <c:v>515409.3570067015</c:v>
                </c:pt>
                <c:pt idx="900">
                  <c:v>515409.8580818511</c:v>
                </c:pt>
                <c:pt idx="901">
                  <c:v>515410.483491148</c:v>
                </c:pt>
                <c:pt idx="902">
                  <c:v>515409.5859447492</c:v>
                </c:pt>
                <c:pt idx="903">
                  <c:v>515409.0741865326</c:v>
                </c:pt>
                <c:pt idx="904">
                  <c:v>515406.4815428473</c:v>
                </c:pt>
                <c:pt idx="905">
                  <c:v>515405.6693494747</c:v>
                </c:pt>
                <c:pt idx="906">
                  <c:v>515408.1550265166</c:v>
                </c:pt>
                <c:pt idx="907">
                  <c:v>515405.2025334944</c:v>
                </c:pt>
                <c:pt idx="908">
                  <c:v>515406.9287586524</c:v>
                </c:pt>
                <c:pt idx="909">
                  <c:v>515406.554641894</c:v>
                </c:pt>
                <c:pt idx="910">
                  <c:v>515407.2953682831</c:v>
                </c:pt>
                <c:pt idx="911">
                  <c:v>515406.6426414993</c:v>
                </c:pt>
                <c:pt idx="912">
                  <c:v>515406.6958397361</c:v>
                </c:pt>
                <c:pt idx="913">
                  <c:v>515407.8576775943</c:v>
                </c:pt>
                <c:pt idx="914">
                  <c:v>515403.1075995338</c:v>
                </c:pt>
                <c:pt idx="915">
                  <c:v>515405.2261218851</c:v>
                </c:pt>
                <c:pt idx="916">
                  <c:v>515407.1160344232</c:v>
                </c:pt>
                <c:pt idx="917">
                  <c:v>515404.8745193605</c:v>
                </c:pt>
                <c:pt idx="918">
                  <c:v>515404.4285167108</c:v>
                </c:pt>
                <c:pt idx="919">
                  <c:v>515406.7240182916</c:v>
                </c:pt>
                <c:pt idx="920">
                  <c:v>515406.5797163423</c:v>
                </c:pt>
                <c:pt idx="921">
                  <c:v>515405.4441657877</c:v>
                </c:pt>
                <c:pt idx="922">
                  <c:v>515408.1691669838</c:v>
                </c:pt>
                <c:pt idx="923">
                  <c:v>515408.6195256799</c:v>
                </c:pt>
                <c:pt idx="924">
                  <c:v>515407.7231254344</c:v>
                </c:pt>
                <c:pt idx="925">
                  <c:v>515407.2080479087</c:v>
                </c:pt>
                <c:pt idx="926">
                  <c:v>515407.4240222508</c:v>
                </c:pt>
                <c:pt idx="927">
                  <c:v>515408.2067168083</c:v>
                </c:pt>
                <c:pt idx="928">
                  <c:v>515406.458626928</c:v>
                </c:pt>
                <c:pt idx="929">
                  <c:v>515406.4216257613</c:v>
                </c:pt>
                <c:pt idx="930">
                  <c:v>515406.9449181995</c:v>
                </c:pt>
                <c:pt idx="931">
                  <c:v>515406.8488136781</c:v>
                </c:pt>
                <c:pt idx="932">
                  <c:v>515404.7914395922</c:v>
                </c:pt>
                <c:pt idx="933">
                  <c:v>515405.4231304855</c:v>
                </c:pt>
                <c:pt idx="934">
                  <c:v>515406.7558545481</c:v>
                </c:pt>
                <c:pt idx="935">
                  <c:v>515408.3895481224</c:v>
                </c:pt>
                <c:pt idx="936">
                  <c:v>515408.8019918752</c:v>
                </c:pt>
                <c:pt idx="937">
                  <c:v>515408.266713305</c:v>
                </c:pt>
                <c:pt idx="938">
                  <c:v>515406.7431971899</c:v>
                </c:pt>
                <c:pt idx="939">
                  <c:v>515407.6516806235</c:v>
                </c:pt>
                <c:pt idx="940">
                  <c:v>515406.0317831249</c:v>
                </c:pt>
                <c:pt idx="941">
                  <c:v>515407.2725515038</c:v>
                </c:pt>
                <c:pt idx="942">
                  <c:v>515404.9984001762</c:v>
                </c:pt>
                <c:pt idx="943">
                  <c:v>515406.5104978926</c:v>
                </c:pt>
                <c:pt idx="944">
                  <c:v>515407.1129206005</c:v>
                </c:pt>
                <c:pt idx="945">
                  <c:v>515405.5291687406</c:v>
                </c:pt>
                <c:pt idx="946">
                  <c:v>515404.3464327786</c:v>
                </c:pt>
                <c:pt idx="947">
                  <c:v>515407.8619256352</c:v>
                </c:pt>
                <c:pt idx="948">
                  <c:v>515405.978899778</c:v>
                </c:pt>
                <c:pt idx="949">
                  <c:v>515408.9146769428</c:v>
                </c:pt>
                <c:pt idx="950">
                  <c:v>515406.2562969672</c:v>
                </c:pt>
                <c:pt idx="951">
                  <c:v>515408.4269223248</c:v>
                </c:pt>
                <c:pt idx="952">
                  <c:v>515409.3350187793</c:v>
                </c:pt>
                <c:pt idx="953">
                  <c:v>515407.4429687657</c:v>
                </c:pt>
                <c:pt idx="954">
                  <c:v>515405.7654843048</c:v>
                </c:pt>
                <c:pt idx="955">
                  <c:v>515406.5058558061</c:v>
                </c:pt>
                <c:pt idx="956">
                  <c:v>515404.4530906869</c:v>
                </c:pt>
                <c:pt idx="957">
                  <c:v>515407.2313511705</c:v>
                </c:pt>
                <c:pt idx="958">
                  <c:v>515405.8238612743</c:v>
                </c:pt>
                <c:pt idx="959">
                  <c:v>515407.0176904412</c:v>
                </c:pt>
                <c:pt idx="960">
                  <c:v>515409.9183642591</c:v>
                </c:pt>
                <c:pt idx="961">
                  <c:v>515406.1104645844</c:v>
                </c:pt>
                <c:pt idx="962">
                  <c:v>515407.4438919561</c:v>
                </c:pt>
                <c:pt idx="963">
                  <c:v>515407.8421946959</c:v>
                </c:pt>
                <c:pt idx="964">
                  <c:v>515407.6620132341</c:v>
                </c:pt>
                <c:pt idx="965">
                  <c:v>515408.0959152798</c:v>
                </c:pt>
                <c:pt idx="966">
                  <c:v>515407.4596554781</c:v>
                </c:pt>
                <c:pt idx="967">
                  <c:v>515407.6090545765</c:v>
                </c:pt>
                <c:pt idx="968">
                  <c:v>515407.0773110971</c:v>
                </c:pt>
                <c:pt idx="969">
                  <c:v>515408.1582773054</c:v>
                </c:pt>
                <c:pt idx="970">
                  <c:v>515407.746063262</c:v>
                </c:pt>
                <c:pt idx="971">
                  <c:v>515406.8641109189</c:v>
                </c:pt>
                <c:pt idx="972">
                  <c:v>515406.7604092422</c:v>
                </c:pt>
                <c:pt idx="973">
                  <c:v>515405.0735955016</c:v>
                </c:pt>
                <c:pt idx="974">
                  <c:v>515404.6196279037</c:v>
                </c:pt>
                <c:pt idx="975">
                  <c:v>515404.7974227056</c:v>
                </c:pt>
                <c:pt idx="976">
                  <c:v>515404.4298749429</c:v>
                </c:pt>
                <c:pt idx="977">
                  <c:v>515403.3651442715</c:v>
                </c:pt>
                <c:pt idx="978">
                  <c:v>515405.2558104146</c:v>
                </c:pt>
                <c:pt idx="979">
                  <c:v>515403.8249294406</c:v>
                </c:pt>
                <c:pt idx="980">
                  <c:v>515403.8619303264</c:v>
                </c:pt>
                <c:pt idx="981">
                  <c:v>515405.0309778744</c:v>
                </c:pt>
                <c:pt idx="982">
                  <c:v>515404.6350381183</c:v>
                </c:pt>
                <c:pt idx="983">
                  <c:v>515406.1781236199</c:v>
                </c:pt>
                <c:pt idx="984">
                  <c:v>515404.6517508914</c:v>
                </c:pt>
                <c:pt idx="985">
                  <c:v>515405.6717544416</c:v>
                </c:pt>
                <c:pt idx="986">
                  <c:v>515405.525263154</c:v>
                </c:pt>
                <c:pt idx="987">
                  <c:v>515403.3290708279</c:v>
                </c:pt>
                <c:pt idx="988">
                  <c:v>515404.770598891</c:v>
                </c:pt>
                <c:pt idx="989">
                  <c:v>515403.9549856366</c:v>
                </c:pt>
                <c:pt idx="990">
                  <c:v>515405.2916768833</c:v>
                </c:pt>
                <c:pt idx="991">
                  <c:v>515405.4763023517</c:v>
                </c:pt>
                <c:pt idx="992">
                  <c:v>515406.0020224256</c:v>
                </c:pt>
                <c:pt idx="993">
                  <c:v>515404.4904666975</c:v>
                </c:pt>
                <c:pt idx="994">
                  <c:v>515405.3030873541</c:v>
                </c:pt>
                <c:pt idx="995">
                  <c:v>515405.3925417059</c:v>
                </c:pt>
                <c:pt idx="996">
                  <c:v>515405.6624651351</c:v>
                </c:pt>
                <c:pt idx="997">
                  <c:v>515404.3652966393</c:v>
                </c:pt>
                <c:pt idx="998">
                  <c:v>515405.0546951265</c:v>
                </c:pt>
                <c:pt idx="999">
                  <c:v>515404.4260592696</c:v>
                </c:pt>
                <c:pt idx="1000">
                  <c:v>515404.296461408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828568.6284832418</c:v>
                </c:pt>
                <c:pt idx="1">
                  <c:v>2856411.539772543</c:v>
                </c:pt>
                <c:pt idx="2">
                  <c:v>2743240.201792589</c:v>
                </c:pt>
                <c:pt idx="3">
                  <c:v>2660660.728136085</c:v>
                </c:pt>
                <c:pt idx="4">
                  <c:v>2603998.080862056</c:v>
                </c:pt>
                <c:pt idx="5">
                  <c:v>2549078.81521962</c:v>
                </c:pt>
                <c:pt idx="6">
                  <c:v>2529388.38136093</c:v>
                </c:pt>
                <c:pt idx="7">
                  <c:v>2493208.947043049</c:v>
                </c:pt>
                <c:pt idx="8">
                  <c:v>2474098.132005548</c:v>
                </c:pt>
                <c:pt idx="9">
                  <c:v>2437965.865970972</c:v>
                </c:pt>
                <c:pt idx="10">
                  <c:v>2418977.110315865</c:v>
                </c:pt>
                <c:pt idx="11">
                  <c:v>2382567.456874747</c:v>
                </c:pt>
                <c:pt idx="12">
                  <c:v>2363525.6242224</c:v>
                </c:pt>
                <c:pt idx="13">
                  <c:v>2326723.167444725</c:v>
                </c:pt>
                <c:pt idx="14">
                  <c:v>2307550.01111023</c:v>
                </c:pt>
                <c:pt idx="15">
                  <c:v>2270312.255664032</c:v>
                </c:pt>
                <c:pt idx="16">
                  <c:v>2250969.446110516</c:v>
                </c:pt>
                <c:pt idx="17">
                  <c:v>2213282.692318619</c:v>
                </c:pt>
                <c:pt idx="18">
                  <c:v>2193750.065863062</c:v>
                </c:pt>
                <c:pt idx="19">
                  <c:v>2155612.18136481</c:v>
                </c:pt>
                <c:pt idx="20">
                  <c:v>2135878.165275523</c:v>
                </c:pt>
                <c:pt idx="21">
                  <c:v>2097290.979277872</c:v>
                </c:pt>
                <c:pt idx="22">
                  <c:v>2077347.914902351</c:v>
                </c:pt>
                <c:pt idx="23">
                  <c:v>2038313.536048269</c:v>
                </c:pt>
                <c:pt idx="24">
                  <c:v>2018155.187330952</c:v>
                </c:pt>
                <c:pt idx="25">
                  <c:v>1978674.059724083</c:v>
                </c:pt>
                <c:pt idx="26">
                  <c:v>1958294.165481661</c:v>
                </c:pt>
                <c:pt idx="27">
                  <c:v>1918363.924649184</c:v>
                </c:pt>
                <c:pt idx="28">
                  <c:v>1897755.265074188</c:v>
                </c:pt>
                <c:pt idx="29">
                  <c:v>1857369.950863135</c:v>
                </c:pt>
                <c:pt idx="30">
                  <c:v>1836002.189942116</c:v>
                </c:pt>
                <c:pt idx="31">
                  <c:v>1794109.849492632</c:v>
                </c:pt>
                <c:pt idx="32">
                  <c:v>1729832.144611818</c:v>
                </c:pt>
                <c:pt idx="33">
                  <c:v>1630929.65786703</c:v>
                </c:pt>
                <c:pt idx="34">
                  <c:v>1581573.356574298</c:v>
                </c:pt>
                <c:pt idx="35">
                  <c:v>1544143.457550449</c:v>
                </c:pt>
                <c:pt idx="36">
                  <c:v>1514068.096120067</c:v>
                </c:pt>
                <c:pt idx="37">
                  <c:v>1513220.611904121</c:v>
                </c:pt>
                <c:pt idx="38">
                  <c:v>1482502.761013606</c:v>
                </c:pt>
                <c:pt idx="39">
                  <c:v>1467659.259400574</c:v>
                </c:pt>
                <c:pt idx="40">
                  <c:v>1469382.345600459</c:v>
                </c:pt>
                <c:pt idx="41">
                  <c:v>1452155.732632532</c:v>
                </c:pt>
                <c:pt idx="42">
                  <c:v>1453939.517345716</c:v>
                </c:pt>
                <c:pt idx="43">
                  <c:v>1437382.869785956</c:v>
                </c:pt>
                <c:pt idx="44">
                  <c:v>1439192.676930201</c:v>
                </c:pt>
                <c:pt idx="45">
                  <c:v>1423027.120489495</c:v>
                </c:pt>
                <c:pt idx="46">
                  <c:v>1424842.977757021</c:v>
                </c:pt>
                <c:pt idx="47">
                  <c:v>1408922.07168259</c:v>
                </c:pt>
                <c:pt idx="48">
                  <c:v>1410731.143039563</c:v>
                </c:pt>
                <c:pt idx="49">
                  <c:v>1394970.720580431</c:v>
                </c:pt>
                <c:pt idx="50">
                  <c:v>1396762.836601757</c:v>
                </c:pt>
                <c:pt idx="51">
                  <c:v>1381155.261311666</c:v>
                </c:pt>
                <c:pt idx="52">
                  <c:v>1382923.955889857</c:v>
                </c:pt>
                <c:pt idx="53">
                  <c:v>1367443.715681736</c:v>
                </c:pt>
                <c:pt idx="54">
                  <c:v>1369185.463960389</c:v>
                </c:pt>
                <c:pt idx="55">
                  <c:v>1353773.447331716</c:v>
                </c:pt>
                <c:pt idx="56">
                  <c:v>1355483.846548344</c:v>
                </c:pt>
                <c:pt idx="57">
                  <c:v>1340169.602509281</c:v>
                </c:pt>
                <c:pt idx="58">
                  <c:v>1341844.477872747</c:v>
                </c:pt>
                <c:pt idx="59">
                  <c:v>1326697.327916615</c:v>
                </c:pt>
                <c:pt idx="60">
                  <c:v>1328334.491810967</c:v>
                </c:pt>
                <c:pt idx="61">
                  <c:v>1313391.885105091</c:v>
                </c:pt>
                <c:pt idx="62">
                  <c:v>1315031.863262971</c:v>
                </c:pt>
                <c:pt idx="63">
                  <c:v>1300512.873965456</c:v>
                </c:pt>
                <c:pt idx="64">
                  <c:v>1294424.213532571</c:v>
                </c:pt>
                <c:pt idx="65">
                  <c:v>1257180.532309229</c:v>
                </c:pt>
                <c:pt idx="66">
                  <c:v>1235910.831579179</c:v>
                </c:pt>
                <c:pt idx="67">
                  <c:v>1221864.031395973</c:v>
                </c:pt>
                <c:pt idx="68">
                  <c:v>1208223.511538859</c:v>
                </c:pt>
                <c:pt idx="69">
                  <c:v>1200907.008882032</c:v>
                </c:pt>
                <c:pt idx="70">
                  <c:v>1202098.504697509</c:v>
                </c:pt>
                <c:pt idx="71">
                  <c:v>1186460.175347161</c:v>
                </c:pt>
                <c:pt idx="72">
                  <c:v>1180859.631895199</c:v>
                </c:pt>
                <c:pt idx="73">
                  <c:v>1181329.825909982</c:v>
                </c:pt>
                <c:pt idx="74">
                  <c:v>1170789.868386676</c:v>
                </c:pt>
                <c:pt idx="75">
                  <c:v>1171192.669477213</c:v>
                </c:pt>
                <c:pt idx="76">
                  <c:v>1160800.416155276</c:v>
                </c:pt>
                <c:pt idx="77">
                  <c:v>1161150.445565058</c:v>
                </c:pt>
                <c:pt idx="78">
                  <c:v>1150836.32206648</c:v>
                </c:pt>
                <c:pt idx="79">
                  <c:v>1151143.491179048</c:v>
                </c:pt>
                <c:pt idx="80">
                  <c:v>1140918.529417689</c:v>
                </c:pt>
                <c:pt idx="81">
                  <c:v>1141189.581586986</c:v>
                </c:pt>
                <c:pt idx="82">
                  <c:v>1131098.660077823</c:v>
                </c:pt>
                <c:pt idx="83">
                  <c:v>1131338.400879617</c:v>
                </c:pt>
                <c:pt idx="84">
                  <c:v>1121453.125445267</c:v>
                </c:pt>
                <c:pt idx="85">
                  <c:v>1121665.569640818</c:v>
                </c:pt>
                <c:pt idx="86">
                  <c:v>1112056.001164968</c:v>
                </c:pt>
                <c:pt idx="87">
                  <c:v>1112244.825336255</c:v>
                </c:pt>
                <c:pt idx="88">
                  <c:v>1102972.125757933</c:v>
                </c:pt>
                <c:pt idx="89">
                  <c:v>1103140.432434061</c:v>
                </c:pt>
                <c:pt idx="90">
                  <c:v>1094281.13844333</c:v>
                </c:pt>
                <c:pt idx="91">
                  <c:v>1094431.984374161</c:v>
                </c:pt>
                <c:pt idx="92">
                  <c:v>1086062.474279829</c:v>
                </c:pt>
                <c:pt idx="93">
                  <c:v>1086199.021172866</c:v>
                </c:pt>
                <c:pt idx="94">
                  <c:v>1078376.270000477</c:v>
                </c:pt>
                <c:pt idx="95">
                  <c:v>1078531.382258779</c:v>
                </c:pt>
                <c:pt idx="96">
                  <c:v>1068656.336960488</c:v>
                </c:pt>
                <c:pt idx="97">
                  <c:v>1053734.011639226</c:v>
                </c:pt>
                <c:pt idx="98">
                  <c:v>1044038.263229395</c:v>
                </c:pt>
                <c:pt idx="99">
                  <c:v>1037616.910618352</c:v>
                </c:pt>
                <c:pt idx="100">
                  <c:v>1030391.704532625</c:v>
                </c:pt>
                <c:pt idx="101">
                  <c:v>1027340.72786235</c:v>
                </c:pt>
                <c:pt idx="102">
                  <c:v>1026646.04501646</c:v>
                </c:pt>
                <c:pt idx="103">
                  <c:v>1017770.816416628</c:v>
                </c:pt>
                <c:pt idx="104">
                  <c:v>1015892.565859908</c:v>
                </c:pt>
                <c:pt idx="105">
                  <c:v>1015457.625375569</c:v>
                </c:pt>
                <c:pt idx="106">
                  <c:v>1009181.986280849</c:v>
                </c:pt>
                <c:pt idx="107">
                  <c:v>1008468.410557631</c:v>
                </c:pt>
                <c:pt idx="108">
                  <c:v>1009083.544749226</c:v>
                </c:pt>
                <c:pt idx="109">
                  <c:v>1001967.368322405</c:v>
                </c:pt>
                <c:pt idx="110">
                  <c:v>995835.6315899136</c:v>
                </c:pt>
                <c:pt idx="111">
                  <c:v>994841.4111188827</c:v>
                </c:pt>
                <c:pt idx="112">
                  <c:v>995395.4431899323</c:v>
                </c:pt>
                <c:pt idx="113">
                  <c:v>988471.3927808589</c:v>
                </c:pt>
                <c:pt idx="114">
                  <c:v>982438.5843891208</c:v>
                </c:pt>
                <c:pt idx="115">
                  <c:v>981260.4487046516</c:v>
                </c:pt>
                <c:pt idx="116">
                  <c:v>981738.999928835</c:v>
                </c:pt>
                <c:pt idx="117">
                  <c:v>975275.6426663974</c:v>
                </c:pt>
                <c:pt idx="118">
                  <c:v>969688.2985494384</c:v>
                </c:pt>
                <c:pt idx="119">
                  <c:v>968504.1436392501</c:v>
                </c:pt>
                <c:pt idx="120">
                  <c:v>968900.309801464</c:v>
                </c:pt>
                <c:pt idx="121">
                  <c:v>963223.2703910052</c:v>
                </c:pt>
                <c:pt idx="122">
                  <c:v>958397.7156577369</c:v>
                </c:pt>
                <c:pt idx="123">
                  <c:v>957387.4706645029</c:v>
                </c:pt>
                <c:pt idx="124">
                  <c:v>957704.9874034812</c:v>
                </c:pt>
                <c:pt idx="125">
                  <c:v>953068.1383804233</c:v>
                </c:pt>
                <c:pt idx="126">
                  <c:v>953454.6798657769</c:v>
                </c:pt>
                <c:pt idx="127">
                  <c:v>949177.8058574984</c:v>
                </c:pt>
                <c:pt idx="128">
                  <c:v>948908.0958757761</c:v>
                </c:pt>
                <c:pt idx="129">
                  <c:v>940590.3241865194</c:v>
                </c:pt>
                <c:pt idx="130">
                  <c:v>935016.2771899349</c:v>
                </c:pt>
                <c:pt idx="131">
                  <c:v>931571.3303329744</c:v>
                </c:pt>
                <c:pt idx="132">
                  <c:v>927531.0259601007</c:v>
                </c:pt>
                <c:pt idx="133">
                  <c:v>925443.3135581376</c:v>
                </c:pt>
                <c:pt idx="134">
                  <c:v>925218.0350420238</c:v>
                </c:pt>
                <c:pt idx="135">
                  <c:v>920354.8887173453</c:v>
                </c:pt>
                <c:pt idx="136">
                  <c:v>917677.9192144757</c:v>
                </c:pt>
                <c:pt idx="137">
                  <c:v>917620.7783477008</c:v>
                </c:pt>
                <c:pt idx="138">
                  <c:v>915909.8063667042</c:v>
                </c:pt>
                <c:pt idx="139">
                  <c:v>916107.707505987</c:v>
                </c:pt>
                <c:pt idx="140">
                  <c:v>913033.5779380974</c:v>
                </c:pt>
                <c:pt idx="141">
                  <c:v>912967.927418882</c:v>
                </c:pt>
                <c:pt idx="142">
                  <c:v>907693.2179332054</c:v>
                </c:pt>
                <c:pt idx="143">
                  <c:v>905243.8655472109</c:v>
                </c:pt>
                <c:pt idx="144">
                  <c:v>905221.0626569105</c:v>
                </c:pt>
                <c:pt idx="145">
                  <c:v>904100.9528797104</c:v>
                </c:pt>
                <c:pt idx="146">
                  <c:v>903974.6131876861</c:v>
                </c:pt>
                <c:pt idx="147">
                  <c:v>899295.0829273373</c:v>
                </c:pt>
                <c:pt idx="148">
                  <c:v>897059.9127596339</c:v>
                </c:pt>
                <c:pt idx="149">
                  <c:v>896956.2906062159</c:v>
                </c:pt>
                <c:pt idx="150">
                  <c:v>892980.4452851053</c:v>
                </c:pt>
                <c:pt idx="151">
                  <c:v>890391.0223619712</c:v>
                </c:pt>
                <c:pt idx="152">
                  <c:v>890599.6418819445</c:v>
                </c:pt>
                <c:pt idx="153">
                  <c:v>887094.5112691111</c:v>
                </c:pt>
                <c:pt idx="154">
                  <c:v>884507.8934285237</c:v>
                </c:pt>
                <c:pt idx="155">
                  <c:v>883768.479396522</c:v>
                </c:pt>
                <c:pt idx="156">
                  <c:v>884829.4090917059</c:v>
                </c:pt>
                <c:pt idx="157">
                  <c:v>884251.9556261217</c:v>
                </c:pt>
                <c:pt idx="158">
                  <c:v>884494.0280504473</c:v>
                </c:pt>
                <c:pt idx="159">
                  <c:v>881834.2605867663</c:v>
                </c:pt>
                <c:pt idx="160">
                  <c:v>881920.9573752902</c:v>
                </c:pt>
                <c:pt idx="161">
                  <c:v>877025.2624706328</c:v>
                </c:pt>
                <c:pt idx="162">
                  <c:v>873154.6793606281</c:v>
                </c:pt>
                <c:pt idx="163">
                  <c:v>870830.4580709414</c:v>
                </c:pt>
                <c:pt idx="164">
                  <c:v>870776.575550554</c:v>
                </c:pt>
                <c:pt idx="165">
                  <c:v>868223.2424816784</c:v>
                </c:pt>
                <c:pt idx="166">
                  <c:v>866870.2273973248</c:v>
                </c:pt>
                <c:pt idx="167">
                  <c:v>866754.3068663914</c:v>
                </c:pt>
                <c:pt idx="168">
                  <c:v>863910.2381568644</c:v>
                </c:pt>
                <c:pt idx="169">
                  <c:v>862614.0872684297</c:v>
                </c:pt>
                <c:pt idx="170">
                  <c:v>862791.9497181107</c:v>
                </c:pt>
                <c:pt idx="171">
                  <c:v>861830.1287544911</c:v>
                </c:pt>
                <c:pt idx="172">
                  <c:v>861748.3061252531</c:v>
                </c:pt>
                <c:pt idx="173">
                  <c:v>859783.4550891217</c:v>
                </c:pt>
                <c:pt idx="174">
                  <c:v>859567.6987231643</c:v>
                </c:pt>
                <c:pt idx="175">
                  <c:v>856629.4508989243</c:v>
                </c:pt>
                <c:pt idx="176">
                  <c:v>855834.3202653648</c:v>
                </c:pt>
                <c:pt idx="177">
                  <c:v>856051.8035117105</c:v>
                </c:pt>
                <c:pt idx="178">
                  <c:v>854977.6257467269</c:v>
                </c:pt>
                <c:pt idx="179">
                  <c:v>854696.8936740529</c:v>
                </c:pt>
                <c:pt idx="180">
                  <c:v>851697.4192183444</c:v>
                </c:pt>
                <c:pt idx="181">
                  <c:v>850440.8971858538</c:v>
                </c:pt>
                <c:pt idx="182">
                  <c:v>850584.243511826</c:v>
                </c:pt>
                <c:pt idx="183">
                  <c:v>847708.6338542682</c:v>
                </c:pt>
                <c:pt idx="184">
                  <c:v>846861.0676692637</c:v>
                </c:pt>
                <c:pt idx="185">
                  <c:v>846934.4323178231</c:v>
                </c:pt>
                <c:pt idx="186">
                  <c:v>844351.325382157</c:v>
                </c:pt>
                <c:pt idx="187">
                  <c:v>844374.0241844269</c:v>
                </c:pt>
                <c:pt idx="188">
                  <c:v>844835.7403360975</c:v>
                </c:pt>
                <c:pt idx="189">
                  <c:v>843512.5299377091</c:v>
                </c:pt>
                <c:pt idx="190">
                  <c:v>844739.9048357848</c:v>
                </c:pt>
                <c:pt idx="191">
                  <c:v>844068.2484302755</c:v>
                </c:pt>
                <c:pt idx="192">
                  <c:v>844146.8508248784</c:v>
                </c:pt>
                <c:pt idx="193">
                  <c:v>840818.6161160081</c:v>
                </c:pt>
                <c:pt idx="194">
                  <c:v>839296.6759257072</c:v>
                </c:pt>
                <c:pt idx="195">
                  <c:v>838662.8199512759</c:v>
                </c:pt>
                <c:pt idx="196">
                  <c:v>838975.1978787211</c:v>
                </c:pt>
                <c:pt idx="197">
                  <c:v>836946.4273652011</c:v>
                </c:pt>
                <c:pt idx="198">
                  <c:v>836928.7192040578</c:v>
                </c:pt>
                <c:pt idx="199">
                  <c:v>837143.8824437798</c:v>
                </c:pt>
                <c:pt idx="200">
                  <c:v>836760.5706740944</c:v>
                </c:pt>
                <c:pt idx="201">
                  <c:v>835270.0735209513</c:v>
                </c:pt>
                <c:pt idx="202">
                  <c:v>834449.7937054329</c:v>
                </c:pt>
                <c:pt idx="203">
                  <c:v>835003.5486209694</c:v>
                </c:pt>
                <c:pt idx="204">
                  <c:v>835045.2219698936</c:v>
                </c:pt>
                <c:pt idx="205">
                  <c:v>834729.9957409453</c:v>
                </c:pt>
                <c:pt idx="206">
                  <c:v>833983.8962402811</c:v>
                </c:pt>
                <c:pt idx="207">
                  <c:v>833752.1528450079</c:v>
                </c:pt>
                <c:pt idx="208">
                  <c:v>832269.0441783377</c:v>
                </c:pt>
                <c:pt idx="209">
                  <c:v>832387.9477701798</c:v>
                </c:pt>
                <c:pt idx="210">
                  <c:v>830962.6998544821</c:v>
                </c:pt>
                <c:pt idx="211">
                  <c:v>832182.9123228063</c:v>
                </c:pt>
                <c:pt idx="212">
                  <c:v>830947.3615291785</c:v>
                </c:pt>
                <c:pt idx="213">
                  <c:v>830885.4396699914</c:v>
                </c:pt>
                <c:pt idx="214">
                  <c:v>830922.8247735722</c:v>
                </c:pt>
                <c:pt idx="215">
                  <c:v>830620.4988248957</c:v>
                </c:pt>
                <c:pt idx="216">
                  <c:v>829946.5600495902</c:v>
                </c:pt>
                <c:pt idx="217">
                  <c:v>830205.0578624549</c:v>
                </c:pt>
                <c:pt idx="218">
                  <c:v>829639.0821514502</c:v>
                </c:pt>
                <c:pt idx="219">
                  <c:v>830321.4315422807</c:v>
                </c:pt>
                <c:pt idx="220">
                  <c:v>828305.1319478694</c:v>
                </c:pt>
                <c:pt idx="221">
                  <c:v>830490.3865198084</c:v>
                </c:pt>
                <c:pt idx="222">
                  <c:v>830419.4773139176</c:v>
                </c:pt>
                <c:pt idx="223">
                  <c:v>830811.8484055472</c:v>
                </c:pt>
                <c:pt idx="224">
                  <c:v>830143.1085303706</c:v>
                </c:pt>
                <c:pt idx="225">
                  <c:v>831341.7763773149</c:v>
                </c:pt>
                <c:pt idx="226">
                  <c:v>831942.2955127619</c:v>
                </c:pt>
                <c:pt idx="227">
                  <c:v>830798.2390054635</c:v>
                </c:pt>
                <c:pt idx="228">
                  <c:v>830867.0325282175</c:v>
                </c:pt>
                <c:pt idx="229">
                  <c:v>830871.131326989</c:v>
                </c:pt>
                <c:pt idx="230">
                  <c:v>831743.3108332637</c:v>
                </c:pt>
                <c:pt idx="231">
                  <c:v>831021.1185286357</c:v>
                </c:pt>
                <c:pt idx="232">
                  <c:v>830299.9329614397</c:v>
                </c:pt>
                <c:pt idx="233">
                  <c:v>830922.2894363679</c:v>
                </c:pt>
                <c:pt idx="234">
                  <c:v>831036.6766032067</c:v>
                </c:pt>
                <c:pt idx="235">
                  <c:v>830129.2630663574</c:v>
                </c:pt>
                <c:pt idx="236">
                  <c:v>829486.7497736503</c:v>
                </c:pt>
                <c:pt idx="237">
                  <c:v>830684.5213419715</c:v>
                </c:pt>
                <c:pt idx="238">
                  <c:v>830917.4105279124</c:v>
                </c:pt>
                <c:pt idx="239">
                  <c:v>829540.7586250318</c:v>
                </c:pt>
                <c:pt idx="240">
                  <c:v>830882.5614059421</c:v>
                </c:pt>
                <c:pt idx="241">
                  <c:v>831014.4152208809</c:v>
                </c:pt>
                <c:pt idx="242">
                  <c:v>829875.6926071937</c:v>
                </c:pt>
                <c:pt idx="243">
                  <c:v>830645.9435461186</c:v>
                </c:pt>
                <c:pt idx="244">
                  <c:v>830613.8357944856</c:v>
                </c:pt>
                <c:pt idx="245">
                  <c:v>830986.7562187077</c:v>
                </c:pt>
                <c:pt idx="246">
                  <c:v>829867.0804904555</c:v>
                </c:pt>
                <c:pt idx="247">
                  <c:v>830182.7239297654</c:v>
                </c:pt>
                <c:pt idx="248">
                  <c:v>830188.1833716541</c:v>
                </c:pt>
                <c:pt idx="249">
                  <c:v>830582.1057283714</c:v>
                </c:pt>
                <c:pt idx="250">
                  <c:v>830626.0709968799</c:v>
                </c:pt>
                <c:pt idx="251">
                  <c:v>829693.777462277</c:v>
                </c:pt>
                <c:pt idx="252">
                  <c:v>829763.4846784928</c:v>
                </c:pt>
                <c:pt idx="253">
                  <c:v>829920.3725229695</c:v>
                </c:pt>
                <c:pt idx="254">
                  <c:v>829655.671790507</c:v>
                </c:pt>
                <c:pt idx="255">
                  <c:v>829828.5691349637</c:v>
                </c:pt>
                <c:pt idx="256">
                  <c:v>829834.7577757044</c:v>
                </c:pt>
                <c:pt idx="257">
                  <c:v>830074.4722760904</c:v>
                </c:pt>
                <c:pt idx="258">
                  <c:v>829645.6296068972</c:v>
                </c:pt>
                <c:pt idx="259">
                  <c:v>829185.6463314475</c:v>
                </c:pt>
                <c:pt idx="260">
                  <c:v>829879.8977489765</c:v>
                </c:pt>
                <c:pt idx="261">
                  <c:v>829614.5049508507</c:v>
                </c:pt>
                <c:pt idx="262">
                  <c:v>830068.3620982876</c:v>
                </c:pt>
                <c:pt idx="263">
                  <c:v>829819.3588344411</c:v>
                </c:pt>
                <c:pt idx="264">
                  <c:v>829881.9796264188</c:v>
                </c:pt>
                <c:pt idx="265">
                  <c:v>830380.3023764819</c:v>
                </c:pt>
                <c:pt idx="266">
                  <c:v>830404.7816190333</c:v>
                </c:pt>
                <c:pt idx="267">
                  <c:v>830808.4363613592</c:v>
                </c:pt>
                <c:pt idx="268">
                  <c:v>830653.1621021184</c:v>
                </c:pt>
                <c:pt idx="269">
                  <c:v>830792.4113098078</c:v>
                </c:pt>
                <c:pt idx="270">
                  <c:v>830801.7203667609</c:v>
                </c:pt>
                <c:pt idx="271">
                  <c:v>831066.9099622923</c:v>
                </c:pt>
                <c:pt idx="272">
                  <c:v>831227.372819229</c:v>
                </c:pt>
                <c:pt idx="273">
                  <c:v>830480.6077826064</c:v>
                </c:pt>
                <c:pt idx="274">
                  <c:v>830679.7155804961</c:v>
                </c:pt>
                <c:pt idx="275">
                  <c:v>830491.1496219174</c:v>
                </c:pt>
                <c:pt idx="276">
                  <c:v>830696.4981782199</c:v>
                </c:pt>
                <c:pt idx="277">
                  <c:v>831116.3601993776</c:v>
                </c:pt>
                <c:pt idx="278">
                  <c:v>830610.7483220532</c:v>
                </c:pt>
                <c:pt idx="279">
                  <c:v>830257.2887624016</c:v>
                </c:pt>
                <c:pt idx="280">
                  <c:v>830521.8256252614</c:v>
                </c:pt>
                <c:pt idx="281">
                  <c:v>830455.7013529923</c:v>
                </c:pt>
                <c:pt idx="282">
                  <c:v>830320.6739235197</c:v>
                </c:pt>
                <c:pt idx="283">
                  <c:v>830801.2802992401</c:v>
                </c:pt>
                <c:pt idx="284">
                  <c:v>831341.3831139432</c:v>
                </c:pt>
                <c:pt idx="285">
                  <c:v>830845.9902985606</c:v>
                </c:pt>
                <c:pt idx="286">
                  <c:v>830203.5272625159</c:v>
                </c:pt>
                <c:pt idx="287">
                  <c:v>830564.295360223</c:v>
                </c:pt>
                <c:pt idx="288">
                  <c:v>830414.8285635303</c:v>
                </c:pt>
                <c:pt idx="289">
                  <c:v>830334.1886245161</c:v>
                </c:pt>
                <c:pt idx="290">
                  <c:v>830218.685495075</c:v>
                </c:pt>
                <c:pt idx="291">
                  <c:v>830351.5706737905</c:v>
                </c:pt>
                <c:pt idx="292">
                  <c:v>830112.0528499075</c:v>
                </c:pt>
                <c:pt idx="293">
                  <c:v>830126.6871988339</c:v>
                </c:pt>
                <c:pt idx="294">
                  <c:v>829812.8574299924</c:v>
                </c:pt>
                <c:pt idx="295">
                  <c:v>829840.8074123907</c:v>
                </c:pt>
                <c:pt idx="296">
                  <c:v>829238.4281085278</c:v>
                </c:pt>
                <c:pt idx="297">
                  <c:v>830062.8746513909</c:v>
                </c:pt>
                <c:pt idx="298">
                  <c:v>829436.8193779376</c:v>
                </c:pt>
                <c:pt idx="299">
                  <c:v>829889.5806277831</c:v>
                </c:pt>
                <c:pt idx="300">
                  <c:v>829489.2519678483</c:v>
                </c:pt>
                <c:pt idx="301">
                  <c:v>829726.8241842611</c:v>
                </c:pt>
                <c:pt idx="302">
                  <c:v>830155.0391641868</c:v>
                </c:pt>
                <c:pt idx="303">
                  <c:v>829638.1745607124</c:v>
                </c:pt>
                <c:pt idx="304">
                  <c:v>829744.6254289139</c:v>
                </c:pt>
                <c:pt idx="305">
                  <c:v>830104.978196457</c:v>
                </c:pt>
                <c:pt idx="306">
                  <c:v>830237.3198301148</c:v>
                </c:pt>
                <c:pt idx="307">
                  <c:v>829785.4977280236</c:v>
                </c:pt>
                <c:pt idx="308">
                  <c:v>830521.6326900481</c:v>
                </c:pt>
                <c:pt idx="309">
                  <c:v>830048.8546985419</c:v>
                </c:pt>
                <c:pt idx="310">
                  <c:v>830087.9437986767</c:v>
                </c:pt>
                <c:pt idx="311">
                  <c:v>829851.6975496839</c:v>
                </c:pt>
                <c:pt idx="312">
                  <c:v>829781.0734103934</c:v>
                </c:pt>
                <c:pt idx="313">
                  <c:v>829820.8876615779</c:v>
                </c:pt>
                <c:pt idx="314">
                  <c:v>829013.1488678415</c:v>
                </c:pt>
                <c:pt idx="315">
                  <c:v>829476.2820884384</c:v>
                </c:pt>
                <c:pt idx="316">
                  <c:v>829599.1201640666</c:v>
                </c:pt>
                <c:pt idx="317">
                  <c:v>830132.6311367748</c:v>
                </c:pt>
                <c:pt idx="318">
                  <c:v>829147.2993620724</c:v>
                </c:pt>
                <c:pt idx="319">
                  <c:v>829774.6660909367</c:v>
                </c:pt>
                <c:pt idx="320">
                  <c:v>829731.1351684792</c:v>
                </c:pt>
                <c:pt idx="321">
                  <c:v>829618.6807225764</c:v>
                </c:pt>
                <c:pt idx="322">
                  <c:v>830281.458729459</c:v>
                </c:pt>
                <c:pt idx="323">
                  <c:v>829801.0280206384</c:v>
                </c:pt>
                <c:pt idx="324">
                  <c:v>829690.0767043942</c:v>
                </c:pt>
                <c:pt idx="325">
                  <c:v>830025.4423024902</c:v>
                </c:pt>
                <c:pt idx="326">
                  <c:v>829540.756398499</c:v>
                </c:pt>
                <c:pt idx="327">
                  <c:v>829448.7958209199</c:v>
                </c:pt>
                <c:pt idx="328">
                  <c:v>829746.5188581519</c:v>
                </c:pt>
                <c:pt idx="329">
                  <c:v>830029.7225372932</c:v>
                </c:pt>
                <c:pt idx="330">
                  <c:v>829827.4144667493</c:v>
                </c:pt>
                <c:pt idx="331">
                  <c:v>829951.5313705071</c:v>
                </c:pt>
                <c:pt idx="332">
                  <c:v>829901.3213389089</c:v>
                </c:pt>
                <c:pt idx="333">
                  <c:v>829575.5516457078</c:v>
                </c:pt>
                <c:pt idx="334">
                  <c:v>829639.4794804314</c:v>
                </c:pt>
                <c:pt idx="335">
                  <c:v>829688.704011875</c:v>
                </c:pt>
                <c:pt idx="336">
                  <c:v>829723.851611835</c:v>
                </c:pt>
                <c:pt idx="337">
                  <c:v>829893.5215006081</c:v>
                </c:pt>
                <c:pt idx="338">
                  <c:v>829730.0110652763</c:v>
                </c:pt>
                <c:pt idx="339">
                  <c:v>829600.690082435</c:v>
                </c:pt>
                <c:pt idx="340">
                  <c:v>829923.2441778778</c:v>
                </c:pt>
                <c:pt idx="341">
                  <c:v>829698.8030335368</c:v>
                </c:pt>
                <c:pt idx="342">
                  <c:v>829753.8089210487</c:v>
                </c:pt>
                <c:pt idx="343">
                  <c:v>829372.1698303723</c:v>
                </c:pt>
                <c:pt idx="344">
                  <c:v>829954.4872141299</c:v>
                </c:pt>
                <c:pt idx="345">
                  <c:v>829837.5115852786</c:v>
                </c:pt>
                <c:pt idx="346">
                  <c:v>829772.1093988697</c:v>
                </c:pt>
                <c:pt idx="347">
                  <c:v>829547.5256779823</c:v>
                </c:pt>
                <c:pt idx="348">
                  <c:v>829437.7513833012</c:v>
                </c:pt>
                <c:pt idx="349">
                  <c:v>829498.5759968618</c:v>
                </c:pt>
                <c:pt idx="350">
                  <c:v>829553.0275452808</c:v>
                </c:pt>
                <c:pt idx="351">
                  <c:v>829425.6978412666</c:v>
                </c:pt>
                <c:pt idx="352">
                  <c:v>829406.2567801179</c:v>
                </c:pt>
                <c:pt idx="353">
                  <c:v>829471.8175102602</c:v>
                </c:pt>
                <c:pt idx="354">
                  <c:v>829644.4415669173</c:v>
                </c:pt>
                <c:pt idx="355">
                  <c:v>829702.4454488467</c:v>
                </c:pt>
                <c:pt idx="356">
                  <c:v>829402.3760682911</c:v>
                </c:pt>
                <c:pt idx="357">
                  <c:v>829131.0536342137</c:v>
                </c:pt>
                <c:pt idx="358">
                  <c:v>829347.4684578549</c:v>
                </c:pt>
                <c:pt idx="359">
                  <c:v>829389.9303726514</c:v>
                </c:pt>
                <c:pt idx="360">
                  <c:v>829370.8840149841</c:v>
                </c:pt>
                <c:pt idx="361">
                  <c:v>829603.6124854143</c:v>
                </c:pt>
                <c:pt idx="362">
                  <c:v>829494.7439830117</c:v>
                </c:pt>
                <c:pt idx="363">
                  <c:v>829541.8627116689</c:v>
                </c:pt>
                <c:pt idx="364">
                  <c:v>829494.9511348031</c:v>
                </c:pt>
                <c:pt idx="365">
                  <c:v>829631.2403961164</c:v>
                </c:pt>
                <c:pt idx="366">
                  <c:v>829675.601191895</c:v>
                </c:pt>
                <c:pt idx="367">
                  <c:v>829628.7591000245</c:v>
                </c:pt>
                <c:pt idx="368">
                  <c:v>829726.1099311451</c:v>
                </c:pt>
                <c:pt idx="369">
                  <c:v>829691.6235171056</c:v>
                </c:pt>
                <c:pt idx="370">
                  <c:v>829523.4273503186</c:v>
                </c:pt>
                <c:pt idx="371">
                  <c:v>829798.3697982329</c:v>
                </c:pt>
                <c:pt idx="372">
                  <c:v>829750.9706151349</c:v>
                </c:pt>
                <c:pt idx="373">
                  <c:v>829819.6719911101</c:v>
                </c:pt>
                <c:pt idx="374">
                  <c:v>829723.3443988586</c:v>
                </c:pt>
                <c:pt idx="375">
                  <c:v>829373.5292271153</c:v>
                </c:pt>
                <c:pt idx="376">
                  <c:v>829849.1903805616</c:v>
                </c:pt>
                <c:pt idx="377">
                  <c:v>830126.1326082484</c:v>
                </c:pt>
                <c:pt idx="378">
                  <c:v>829733.5318799061</c:v>
                </c:pt>
                <c:pt idx="379">
                  <c:v>829705.7643607437</c:v>
                </c:pt>
                <c:pt idx="380">
                  <c:v>829891.3819973839</c:v>
                </c:pt>
                <c:pt idx="381">
                  <c:v>830015.9875192088</c:v>
                </c:pt>
                <c:pt idx="382">
                  <c:v>829817.2800604693</c:v>
                </c:pt>
                <c:pt idx="383">
                  <c:v>830080.8175297405</c:v>
                </c:pt>
                <c:pt idx="384">
                  <c:v>829813.4853643811</c:v>
                </c:pt>
                <c:pt idx="385">
                  <c:v>829571.1939314069</c:v>
                </c:pt>
                <c:pt idx="386">
                  <c:v>829587.9817847589</c:v>
                </c:pt>
                <c:pt idx="387">
                  <c:v>829338.0841113428</c:v>
                </c:pt>
                <c:pt idx="388">
                  <c:v>829487.5409691476</c:v>
                </c:pt>
                <c:pt idx="389">
                  <c:v>829874.6211100725</c:v>
                </c:pt>
                <c:pt idx="390">
                  <c:v>829420.9722468982</c:v>
                </c:pt>
                <c:pt idx="391">
                  <c:v>829615.4621372683</c:v>
                </c:pt>
                <c:pt idx="392">
                  <c:v>829590.139815568</c:v>
                </c:pt>
                <c:pt idx="393">
                  <c:v>829522.0549694119</c:v>
                </c:pt>
                <c:pt idx="394">
                  <c:v>829549.5627664115</c:v>
                </c:pt>
                <c:pt idx="395">
                  <c:v>829717.9600524562</c:v>
                </c:pt>
                <c:pt idx="396">
                  <c:v>829558.957271037</c:v>
                </c:pt>
                <c:pt idx="397">
                  <c:v>829572.5404232452</c:v>
                </c:pt>
                <c:pt idx="398">
                  <c:v>829682.9591977455</c:v>
                </c:pt>
                <c:pt idx="399">
                  <c:v>829622.209827751</c:v>
                </c:pt>
                <c:pt idx="400">
                  <c:v>829578.780999238</c:v>
                </c:pt>
                <c:pt idx="401">
                  <c:v>829196.8455548083</c:v>
                </c:pt>
                <c:pt idx="402">
                  <c:v>829432.2376740243</c:v>
                </c:pt>
                <c:pt idx="403">
                  <c:v>829483.19030509</c:v>
                </c:pt>
                <c:pt idx="404">
                  <c:v>829442.2003367364</c:v>
                </c:pt>
                <c:pt idx="405">
                  <c:v>829461.3532423053</c:v>
                </c:pt>
                <c:pt idx="406">
                  <c:v>829611.4581579892</c:v>
                </c:pt>
                <c:pt idx="407">
                  <c:v>829442.4278681685</c:v>
                </c:pt>
                <c:pt idx="408">
                  <c:v>829400.7784115345</c:v>
                </c:pt>
                <c:pt idx="409">
                  <c:v>829493.1959604162</c:v>
                </c:pt>
                <c:pt idx="410">
                  <c:v>829624.3627409516</c:v>
                </c:pt>
                <c:pt idx="411">
                  <c:v>829540.9259702119</c:v>
                </c:pt>
                <c:pt idx="412">
                  <c:v>829417.9531664039</c:v>
                </c:pt>
                <c:pt idx="413">
                  <c:v>829421.4682848356</c:v>
                </c:pt>
                <c:pt idx="414">
                  <c:v>829319.5001458883</c:v>
                </c:pt>
                <c:pt idx="415">
                  <c:v>829397.8165466101</c:v>
                </c:pt>
                <c:pt idx="416">
                  <c:v>829466.8838210158</c:v>
                </c:pt>
                <c:pt idx="417">
                  <c:v>829353.6896478065</c:v>
                </c:pt>
                <c:pt idx="418">
                  <c:v>829475.4628726536</c:v>
                </c:pt>
                <c:pt idx="419">
                  <c:v>829564.6847733835</c:v>
                </c:pt>
                <c:pt idx="420">
                  <c:v>829513.1264750933</c:v>
                </c:pt>
                <c:pt idx="421">
                  <c:v>829529.7933503647</c:v>
                </c:pt>
                <c:pt idx="422">
                  <c:v>829502.6398363955</c:v>
                </c:pt>
                <c:pt idx="423">
                  <c:v>829544.2962097831</c:v>
                </c:pt>
                <c:pt idx="424">
                  <c:v>829554.2418186419</c:v>
                </c:pt>
                <c:pt idx="425">
                  <c:v>829509.4934371364</c:v>
                </c:pt>
                <c:pt idx="426">
                  <c:v>829372.3676218119</c:v>
                </c:pt>
                <c:pt idx="427">
                  <c:v>829433.5208761895</c:v>
                </c:pt>
                <c:pt idx="428">
                  <c:v>829304.821459808</c:v>
                </c:pt>
                <c:pt idx="429">
                  <c:v>829421.1375932695</c:v>
                </c:pt>
                <c:pt idx="430">
                  <c:v>829443.2479270432</c:v>
                </c:pt>
                <c:pt idx="431">
                  <c:v>829381.3198496099</c:v>
                </c:pt>
                <c:pt idx="432">
                  <c:v>829380.002270541</c:v>
                </c:pt>
                <c:pt idx="433">
                  <c:v>829344.7239753669</c:v>
                </c:pt>
                <c:pt idx="434">
                  <c:v>829244.3449264449</c:v>
                </c:pt>
                <c:pt idx="435">
                  <c:v>829309.4242350727</c:v>
                </c:pt>
                <c:pt idx="436">
                  <c:v>829416.193138619</c:v>
                </c:pt>
                <c:pt idx="437">
                  <c:v>829294.7479552303</c:v>
                </c:pt>
                <c:pt idx="438">
                  <c:v>829380.1412098354</c:v>
                </c:pt>
                <c:pt idx="439">
                  <c:v>829429.3329572409</c:v>
                </c:pt>
                <c:pt idx="440">
                  <c:v>829573.5654006959</c:v>
                </c:pt>
                <c:pt idx="441">
                  <c:v>829447.9780825309</c:v>
                </c:pt>
                <c:pt idx="442">
                  <c:v>829505.3367408636</c:v>
                </c:pt>
                <c:pt idx="443">
                  <c:v>829375.3251752914</c:v>
                </c:pt>
                <c:pt idx="444">
                  <c:v>829227.2176898102</c:v>
                </c:pt>
                <c:pt idx="445">
                  <c:v>829376.8187974909</c:v>
                </c:pt>
                <c:pt idx="446">
                  <c:v>829523.390135559</c:v>
                </c:pt>
                <c:pt idx="447">
                  <c:v>829562.0592642963</c:v>
                </c:pt>
                <c:pt idx="448">
                  <c:v>829470.7171191429</c:v>
                </c:pt>
                <c:pt idx="449">
                  <c:v>829567.7883180071</c:v>
                </c:pt>
                <c:pt idx="450">
                  <c:v>829528.9611807399</c:v>
                </c:pt>
                <c:pt idx="451">
                  <c:v>829550.2419865989</c:v>
                </c:pt>
                <c:pt idx="452">
                  <c:v>829683.5226211949</c:v>
                </c:pt>
                <c:pt idx="453">
                  <c:v>829537.5051580806</c:v>
                </c:pt>
                <c:pt idx="454">
                  <c:v>829452.8109413863</c:v>
                </c:pt>
                <c:pt idx="455">
                  <c:v>829522.980917815</c:v>
                </c:pt>
                <c:pt idx="456">
                  <c:v>829323.6636258719</c:v>
                </c:pt>
                <c:pt idx="457">
                  <c:v>829338.7315906326</c:v>
                </c:pt>
                <c:pt idx="458">
                  <c:v>829238.2217650836</c:v>
                </c:pt>
                <c:pt idx="459">
                  <c:v>829314.2391916759</c:v>
                </c:pt>
                <c:pt idx="460">
                  <c:v>829251.5970515584</c:v>
                </c:pt>
                <c:pt idx="461">
                  <c:v>829425.4541584597</c:v>
                </c:pt>
                <c:pt idx="462">
                  <c:v>829173.7561724515</c:v>
                </c:pt>
                <c:pt idx="463">
                  <c:v>829313.2834504406</c:v>
                </c:pt>
                <c:pt idx="464">
                  <c:v>829324.1083781632</c:v>
                </c:pt>
                <c:pt idx="465">
                  <c:v>829358.2824121589</c:v>
                </c:pt>
                <c:pt idx="466">
                  <c:v>829316.8905843017</c:v>
                </c:pt>
                <c:pt idx="467">
                  <c:v>829402.2785964933</c:v>
                </c:pt>
                <c:pt idx="468">
                  <c:v>829372.6211526137</c:v>
                </c:pt>
                <c:pt idx="469">
                  <c:v>829341.4220654682</c:v>
                </c:pt>
                <c:pt idx="470">
                  <c:v>829366.8245681829</c:v>
                </c:pt>
                <c:pt idx="471">
                  <c:v>829373.2507272578</c:v>
                </c:pt>
                <c:pt idx="472">
                  <c:v>829337.9925786157</c:v>
                </c:pt>
                <c:pt idx="473">
                  <c:v>829328.020511394</c:v>
                </c:pt>
                <c:pt idx="474">
                  <c:v>829397.7033575268</c:v>
                </c:pt>
                <c:pt idx="475">
                  <c:v>829346.9760722418</c:v>
                </c:pt>
                <c:pt idx="476">
                  <c:v>829400.2646588186</c:v>
                </c:pt>
                <c:pt idx="477">
                  <c:v>829341.3563554111</c:v>
                </c:pt>
                <c:pt idx="478">
                  <c:v>829365.485638055</c:v>
                </c:pt>
                <c:pt idx="479">
                  <c:v>829451.8860765159</c:v>
                </c:pt>
                <c:pt idx="480">
                  <c:v>829443.0769761746</c:v>
                </c:pt>
                <c:pt idx="481">
                  <c:v>829427.4756754804</c:v>
                </c:pt>
                <c:pt idx="482">
                  <c:v>829422.9029066708</c:v>
                </c:pt>
                <c:pt idx="483">
                  <c:v>829469.6699563672</c:v>
                </c:pt>
                <c:pt idx="484">
                  <c:v>829424.1711565858</c:v>
                </c:pt>
                <c:pt idx="485">
                  <c:v>829430.125325508</c:v>
                </c:pt>
                <c:pt idx="486">
                  <c:v>829419.8435816391</c:v>
                </c:pt>
                <c:pt idx="487">
                  <c:v>829490.1021701036</c:v>
                </c:pt>
                <c:pt idx="488">
                  <c:v>829466.8824466905</c:v>
                </c:pt>
                <c:pt idx="489">
                  <c:v>829485.7840674748</c:v>
                </c:pt>
                <c:pt idx="490">
                  <c:v>829488.2003168267</c:v>
                </c:pt>
                <c:pt idx="491">
                  <c:v>829424.8402131805</c:v>
                </c:pt>
                <c:pt idx="492">
                  <c:v>829422.3216611495</c:v>
                </c:pt>
                <c:pt idx="493">
                  <c:v>829460.6616203492</c:v>
                </c:pt>
                <c:pt idx="494">
                  <c:v>829368.7925129643</c:v>
                </c:pt>
                <c:pt idx="495">
                  <c:v>829444.5043732381</c:v>
                </c:pt>
                <c:pt idx="496">
                  <c:v>829429.3496813565</c:v>
                </c:pt>
                <c:pt idx="497">
                  <c:v>829460.3814136857</c:v>
                </c:pt>
                <c:pt idx="498">
                  <c:v>829456.4198963912</c:v>
                </c:pt>
                <c:pt idx="499">
                  <c:v>829376.8902915689</c:v>
                </c:pt>
                <c:pt idx="500">
                  <c:v>829382.0953949674</c:v>
                </c:pt>
                <c:pt idx="501">
                  <c:v>829429.231837903</c:v>
                </c:pt>
                <c:pt idx="502">
                  <c:v>829452.0013103798</c:v>
                </c:pt>
                <c:pt idx="503">
                  <c:v>829452.5515518471</c:v>
                </c:pt>
                <c:pt idx="504">
                  <c:v>829435.6862251397</c:v>
                </c:pt>
                <c:pt idx="505">
                  <c:v>829371.7481702749</c:v>
                </c:pt>
                <c:pt idx="506">
                  <c:v>829422.4534237647</c:v>
                </c:pt>
                <c:pt idx="507">
                  <c:v>829346.4934502818</c:v>
                </c:pt>
                <c:pt idx="508">
                  <c:v>829398.7743544603</c:v>
                </c:pt>
                <c:pt idx="509">
                  <c:v>829445.5221170466</c:v>
                </c:pt>
                <c:pt idx="510">
                  <c:v>829425.4686823514</c:v>
                </c:pt>
                <c:pt idx="511">
                  <c:v>829529.5987874174</c:v>
                </c:pt>
                <c:pt idx="512">
                  <c:v>829384.7950493877</c:v>
                </c:pt>
                <c:pt idx="513">
                  <c:v>829392.1114254874</c:v>
                </c:pt>
                <c:pt idx="514">
                  <c:v>829392.0009062513</c:v>
                </c:pt>
                <c:pt idx="515">
                  <c:v>829373.644396343</c:v>
                </c:pt>
                <c:pt idx="516">
                  <c:v>829391.4144760461</c:v>
                </c:pt>
                <c:pt idx="517">
                  <c:v>829394.5092889421</c:v>
                </c:pt>
                <c:pt idx="518">
                  <c:v>829363.3039910607</c:v>
                </c:pt>
                <c:pt idx="519">
                  <c:v>829402.5729894238</c:v>
                </c:pt>
                <c:pt idx="520">
                  <c:v>829364.860624418</c:v>
                </c:pt>
                <c:pt idx="521">
                  <c:v>829396.3515537974</c:v>
                </c:pt>
                <c:pt idx="522">
                  <c:v>829385.8203816013</c:v>
                </c:pt>
                <c:pt idx="523">
                  <c:v>829382.2745401484</c:v>
                </c:pt>
                <c:pt idx="524">
                  <c:v>829413.7938826568</c:v>
                </c:pt>
                <c:pt idx="525">
                  <c:v>829392.4607079346</c:v>
                </c:pt>
                <c:pt idx="526">
                  <c:v>829407.1719100766</c:v>
                </c:pt>
                <c:pt idx="527">
                  <c:v>829396.7868504456</c:v>
                </c:pt>
                <c:pt idx="528">
                  <c:v>829403.8022642239</c:v>
                </c:pt>
                <c:pt idx="529">
                  <c:v>829371.7345364754</c:v>
                </c:pt>
                <c:pt idx="530">
                  <c:v>829411.1131492342</c:v>
                </c:pt>
                <c:pt idx="531">
                  <c:v>829410.6463142645</c:v>
                </c:pt>
                <c:pt idx="532">
                  <c:v>829377.2049826797</c:v>
                </c:pt>
                <c:pt idx="533">
                  <c:v>829385.7278364145</c:v>
                </c:pt>
                <c:pt idx="534">
                  <c:v>829391.7048605535</c:v>
                </c:pt>
                <c:pt idx="535">
                  <c:v>829394.5324396059</c:v>
                </c:pt>
                <c:pt idx="536">
                  <c:v>829412.0863759109</c:v>
                </c:pt>
                <c:pt idx="537">
                  <c:v>829407.7947594023</c:v>
                </c:pt>
                <c:pt idx="538">
                  <c:v>829353.4572909591</c:v>
                </c:pt>
                <c:pt idx="539">
                  <c:v>829377.8967748366</c:v>
                </c:pt>
                <c:pt idx="540">
                  <c:v>829419.0359697054</c:v>
                </c:pt>
                <c:pt idx="541">
                  <c:v>829380.4847976547</c:v>
                </c:pt>
                <c:pt idx="542">
                  <c:v>829347.3066602048</c:v>
                </c:pt>
                <c:pt idx="543">
                  <c:v>829371.9517443589</c:v>
                </c:pt>
                <c:pt idx="544">
                  <c:v>829374.7544020428</c:v>
                </c:pt>
                <c:pt idx="545">
                  <c:v>829387.7497190862</c:v>
                </c:pt>
                <c:pt idx="546">
                  <c:v>829426.0559070813</c:v>
                </c:pt>
                <c:pt idx="547">
                  <c:v>829381.4366553845</c:v>
                </c:pt>
                <c:pt idx="548">
                  <c:v>829363.9825870476</c:v>
                </c:pt>
                <c:pt idx="549">
                  <c:v>829371.066485187</c:v>
                </c:pt>
                <c:pt idx="550">
                  <c:v>829395.1546640823</c:v>
                </c:pt>
                <c:pt idx="551">
                  <c:v>829394.5866527391</c:v>
                </c:pt>
                <c:pt idx="552">
                  <c:v>829403.7268798443</c:v>
                </c:pt>
                <c:pt idx="553">
                  <c:v>829398.59043348</c:v>
                </c:pt>
                <c:pt idx="554">
                  <c:v>829411.9129782279</c:v>
                </c:pt>
                <c:pt idx="555">
                  <c:v>829398.8758618684</c:v>
                </c:pt>
                <c:pt idx="556">
                  <c:v>829416.3950154186</c:v>
                </c:pt>
                <c:pt idx="557">
                  <c:v>829391.4064708332</c:v>
                </c:pt>
                <c:pt idx="558">
                  <c:v>829390.6249299902</c:v>
                </c:pt>
                <c:pt idx="559">
                  <c:v>829411.1358084359</c:v>
                </c:pt>
                <c:pt idx="560">
                  <c:v>829406.1242287102</c:v>
                </c:pt>
                <c:pt idx="561">
                  <c:v>829377.2823354419</c:v>
                </c:pt>
                <c:pt idx="562">
                  <c:v>829352.7486299814</c:v>
                </c:pt>
                <c:pt idx="563">
                  <c:v>829385.6764654289</c:v>
                </c:pt>
                <c:pt idx="564">
                  <c:v>829390.4225086498</c:v>
                </c:pt>
                <c:pt idx="565">
                  <c:v>829406.8010008385</c:v>
                </c:pt>
                <c:pt idx="566">
                  <c:v>829383.6184797911</c:v>
                </c:pt>
                <c:pt idx="567">
                  <c:v>829423.6717783177</c:v>
                </c:pt>
                <c:pt idx="568">
                  <c:v>829394.6816659441</c:v>
                </c:pt>
                <c:pt idx="569">
                  <c:v>829414.9091545545</c:v>
                </c:pt>
                <c:pt idx="570">
                  <c:v>829392.3736047341</c:v>
                </c:pt>
                <c:pt idx="571">
                  <c:v>829408.3357216896</c:v>
                </c:pt>
                <c:pt idx="572">
                  <c:v>829382.6953656977</c:v>
                </c:pt>
                <c:pt idx="573">
                  <c:v>829388.9611395001</c:v>
                </c:pt>
                <c:pt idx="574">
                  <c:v>829396.5064897257</c:v>
                </c:pt>
                <c:pt idx="575">
                  <c:v>829386.5384670582</c:v>
                </c:pt>
                <c:pt idx="576">
                  <c:v>829395.2782970727</c:v>
                </c:pt>
                <c:pt idx="577">
                  <c:v>829388.4559219449</c:v>
                </c:pt>
                <c:pt idx="578">
                  <c:v>829384.0815800081</c:v>
                </c:pt>
                <c:pt idx="579">
                  <c:v>829383.751011324</c:v>
                </c:pt>
                <c:pt idx="580">
                  <c:v>829376.7481329771</c:v>
                </c:pt>
                <c:pt idx="581">
                  <c:v>829403.2466214575</c:v>
                </c:pt>
                <c:pt idx="582">
                  <c:v>829395.2150381907</c:v>
                </c:pt>
                <c:pt idx="583">
                  <c:v>829399.4461989539</c:v>
                </c:pt>
                <c:pt idx="584">
                  <c:v>829385.2556007885</c:v>
                </c:pt>
                <c:pt idx="585">
                  <c:v>829372.8473953104</c:v>
                </c:pt>
                <c:pt idx="586">
                  <c:v>829370.7305892813</c:v>
                </c:pt>
                <c:pt idx="587">
                  <c:v>829385.8013978214</c:v>
                </c:pt>
                <c:pt idx="588">
                  <c:v>829366.3753977795</c:v>
                </c:pt>
                <c:pt idx="589">
                  <c:v>829356.9512476067</c:v>
                </c:pt>
                <c:pt idx="590">
                  <c:v>829357.3027800088</c:v>
                </c:pt>
                <c:pt idx="591">
                  <c:v>829375.3868341866</c:v>
                </c:pt>
                <c:pt idx="592">
                  <c:v>829352.9673949776</c:v>
                </c:pt>
                <c:pt idx="593">
                  <c:v>829341.5529957727</c:v>
                </c:pt>
                <c:pt idx="594">
                  <c:v>829339.7054691652</c:v>
                </c:pt>
                <c:pt idx="595">
                  <c:v>829340.9567287324</c:v>
                </c:pt>
                <c:pt idx="596">
                  <c:v>829344.9328223247</c:v>
                </c:pt>
                <c:pt idx="597">
                  <c:v>829344.9193122521</c:v>
                </c:pt>
                <c:pt idx="598">
                  <c:v>829329.7802129312</c:v>
                </c:pt>
                <c:pt idx="599">
                  <c:v>829344.2545027614</c:v>
                </c:pt>
                <c:pt idx="600">
                  <c:v>829334.1921283725</c:v>
                </c:pt>
                <c:pt idx="601">
                  <c:v>829352.0912111739</c:v>
                </c:pt>
                <c:pt idx="602">
                  <c:v>829358.8669200508</c:v>
                </c:pt>
                <c:pt idx="603">
                  <c:v>829371.6079373873</c:v>
                </c:pt>
                <c:pt idx="604">
                  <c:v>829369.8747717647</c:v>
                </c:pt>
                <c:pt idx="605">
                  <c:v>829359.8720875495</c:v>
                </c:pt>
                <c:pt idx="606">
                  <c:v>829361.9588335692</c:v>
                </c:pt>
                <c:pt idx="607">
                  <c:v>829360.4989219289</c:v>
                </c:pt>
                <c:pt idx="608">
                  <c:v>829364.5607622362</c:v>
                </c:pt>
                <c:pt idx="609">
                  <c:v>829350.9038340166</c:v>
                </c:pt>
                <c:pt idx="610">
                  <c:v>829349.7036058126</c:v>
                </c:pt>
                <c:pt idx="611">
                  <c:v>829365.3728207932</c:v>
                </c:pt>
                <c:pt idx="612">
                  <c:v>829342.2050888906</c:v>
                </c:pt>
                <c:pt idx="613">
                  <c:v>829331.0733556037</c:v>
                </c:pt>
                <c:pt idx="614">
                  <c:v>829357.6428723398</c:v>
                </c:pt>
                <c:pt idx="615">
                  <c:v>829360.6072556364</c:v>
                </c:pt>
                <c:pt idx="616">
                  <c:v>829348.0109712194</c:v>
                </c:pt>
                <c:pt idx="617">
                  <c:v>829365.3210173392</c:v>
                </c:pt>
                <c:pt idx="618">
                  <c:v>829371.8266610259</c:v>
                </c:pt>
                <c:pt idx="619">
                  <c:v>829373.4202459304</c:v>
                </c:pt>
                <c:pt idx="620">
                  <c:v>829381.958672206</c:v>
                </c:pt>
                <c:pt idx="621">
                  <c:v>829391.2358492892</c:v>
                </c:pt>
                <c:pt idx="622">
                  <c:v>829381.8432295594</c:v>
                </c:pt>
                <c:pt idx="623">
                  <c:v>829370.2959499502</c:v>
                </c:pt>
                <c:pt idx="624">
                  <c:v>829366.5676041443</c:v>
                </c:pt>
                <c:pt idx="625">
                  <c:v>829384.3785575432</c:v>
                </c:pt>
                <c:pt idx="626">
                  <c:v>829375.3020340049</c:v>
                </c:pt>
                <c:pt idx="627">
                  <c:v>829376.4188983411</c:v>
                </c:pt>
                <c:pt idx="628">
                  <c:v>829372.3281041719</c:v>
                </c:pt>
                <c:pt idx="629">
                  <c:v>829383.8950712732</c:v>
                </c:pt>
                <c:pt idx="630">
                  <c:v>829368.7777355256</c:v>
                </c:pt>
                <c:pt idx="631">
                  <c:v>829354.2277228665</c:v>
                </c:pt>
                <c:pt idx="632">
                  <c:v>829375.5570959576</c:v>
                </c:pt>
                <c:pt idx="633">
                  <c:v>829354.1940569809</c:v>
                </c:pt>
                <c:pt idx="634">
                  <c:v>829368.5208943877</c:v>
                </c:pt>
                <c:pt idx="635">
                  <c:v>829384.1963140958</c:v>
                </c:pt>
                <c:pt idx="636">
                  <c:v>829372.8483090748</c:v>
                </c:pt>
                <c:pt idx="637">
                  <c:v>829375.5760464487</c:v>
                </c:pt>
                <c:pt idx="638">
                  <c:v>829367.0000332756</c:v>
                </c:pt>
                <c:pt idx="639">
                  <c:v>829372.826970162</c:v>
                </c:pt>
                <c:pt idx="640">
                  <c:v>829380.6636724832</c:v>
                </c:pt>
                <c:pt idx="641">
                  <c:v>829398.1788025816</c:v>
                </c:pt>
                <c:pt idx="642">
                  <c:v>829387.9005750733</c:v>
                </c:pt>
                <c:pt idx="643">
                  <c:v>829371.0955532085</c:v>
                </c:pt>
                <c:pt idx="644">
                  <c:v>829377.2947870081</c:v>
                </c:pt>
                <c:pt idx="645">
                  <c:v>829363.5409333674</c:v>
                </c:pt>
                <c:pt idx="646">
                  <c:v>829369.96951213</c:v>
                </c:pt>
                <c:pt idx="647">
                  <c:v>829378.2271485188</c:v>
                </c:pt>
                <c:pt idx="648">
                  <c:v>829377.322325069</c:v>
                </c:pt>
                <c:pt idx="649">
                  <c:v>829371.8646101513</c:v>
                </c:pt>
                <c:pt idx="650">
                  <c:v>829367.8975898841</c:v>
                </c:pt>
                <c:pt idx="651">
                  <c:v>829368.3212230958</c:v>
                </c:pt>
                <c:pt idx="652">
                  <c:v>829376.3852076709</c:v>
                </c:pt>
                <c:pt idx="653">
                  <c:v>829345.3675715426</c:v>
                </c:pt>
                <c:pt idx="654">
                  <c:v>829368.3005509303</c:v>
                </c:pt>
                <c:pt idx="655">
                  <c:v>829381.9680100317</c:v>
                </c:pt>
                <c:pt idx="656">
                  <c:v>829369.4358856941</c:v>
                </c:pt>
                <c:pt idx="657">
                  <c:v>829370.2100480658</c:v>
                </c:pt>
                <c:pt idx="658">
                  <c:v>829379.7340140368</c:v>
                </c:pt>
                <c:pt idx="659">
                  <c:v>829378.1114203101</c:v>
                </c:pt>
                <c:pt idx="660">
                  <c:v>829370.0080261723</c:v>
                </c:pt>
                <c:pt idx="661">
                  <c:v>829373.6406325974</c:v>
                </c:pt>
                <c:pt idx="662">
                  <c:v>829378.2465614161</c:v>
                </c:pt>
                <c:pt idx="663">
                  <c:v>829367.7235363164</c:v>
                </c:pt>
                <c:pt idx="664">
                  <c:v>829365.7038100464</c:v>
                </c:pt>
                <c:pt idx="665">
                  <c:v>829371.175258785</c:v>
                </c:pt>
                <c:pt idx="666">
                  <c:v>829368.2494822521</c:v>
                </c:pt>
                <c:pt idx="667">
                  <c:v>829375.4529009571</c:v>
                </c:pt>
                <c:pt idx="668">
                  <c:v>829375.5861901271</c:v>
                </c:pt>
                <c:pt idx="669">
                  <c:v>829371.5249049369</c:v>
                </c:pt>
                <c:pt idx="670">
                  <c:v>829378.6628218342</c:v>
                </c:pt>
                <c:pt idx="671">
                  <c:v>829371.1055967211</c:v>
                </c:pt>
                <c:pt idx="672">
                  <c:v>829376.1731804551</c:v>
                </c:pt>
                <c:pt idx="673">
                  <c:v>829373.20953437</c:v>
                </c:pt>
                <c:pt idx="674">
                  <c:v>829357.0716690498</c:v>
                </c:pt>
                <c:pt idx="675">
                  <c:v>829367.1009368027</c:v>
                </c:pt>
                <c:pt idx="676">
                  <c:v>829371.522763847</c:v>
                </c:pt>
                <c:pt idx="677">
                  <c:v>829373.0321648304</c:v>
                </c:pt>
                <c:pt idx="678">
                  <c:v>829368.3799755747</c:v>
                </c:pt>
                <c:pt idx="679">
                  <c:v>829371.3573173105</c:v>
                </c:pt>
                <c:pt idx="680">
                  <c:v>829362.5757163267</c:v>
                </c:pt>
                <c:pt idx="681">
                  <c:v>829362.4355807654</c:v>
                </c:pt>
                <c:pt idx="682">
                  <c:v>829362.1356564788</c:v>
                </c:pt>
                <c:pt idx="683">
                  <c:v>829370.7580037267</c:v>
                </c:pt>
                <c:pt idx="684">
                  <c:v>829370.7620396259</c:v>
                </c:pt>
                <c:pt idx="685">
                  <c:v>829371.9780931114</c:v>
                </c:pt>
                <c:pt idx="686">
                  <c:v>829372.3421830859</c:v>
                </c:pt>
                <c:pt idx="687">
                  <c:v>829372.8738874276</c:v>
                </c:pt>
                <c:pt idx="688">
                  <c:v>829368.0451145127</c:v>
                </c:pt>
                <c:pt idx="689">
                  <c:v>829372.7759736916</c:v>
                </c:pt>
                <c:pt idx="690">
                  <c:v>829367.1762592283</c:v>
                </c:pt>
                <c:pt idx="691">
                  <c:v>829378.8091803077</c:v>
                </c:pt>
                <c:pt idx="692">
                  <c:v>829371.3541380827</c:v>
                </c:pt>
                <c:pt idx="693">
                  <c:v>829375.2720895171</c:v>
                </c:pt>
                <c:pt idx="694">
                  <c:v>829370.3492378697</c:v>
                </c:pt>
                <c:pt idx="695">
                  <c:v>829369.5417196171</c:v>
                </c:pt>
                <c:pt idx="696">
                  <c:v>829366.4875611877</c:v>
                </c:pt>
                <c:pt idx="697">
                  <c:v>829373.356162006</c:v>
                </c:pt>
                <c:pt idx="698">
                  <c:v>829364.8933692932</c:v>
                </c:pt>
                <c:pt idx="699">
                  <c:v>829363.9954841423</c:v>
                </c:pt>
                <c:pt idx="700">
                  <c:v>829372.7622476799</c:v>
                </c:pt>
                <c:pt idx="701">
                  <c:v>829376.6124594458</c:v>
                </c:pt>
                <c:pt idx="702">
                  <c:v>829366.698980356</c:v>
                </c:pt>
                <c:pt idx="703">
                  <c:v>829364.3179082045</c:v>
                </c:pt>
                <c:pt idx="704">
                  <c:v>829365.5031455773</c:v>
                </c:pt>
                <c:pt idx="705">
                  <c:v>829381.406750665</c:v>
                </c:pt>
                <c:pt idx="706">
                  <c:v>829363.2906697248</c:v>
                </c:pt>
                <c:pt idx="707">
                  <c:v>829364.0392289443</c:v>
                </c:pt>
                <c:pt idx="708">
                  <c:v>829362.8366845956</c:v>
                </c:pt>
                <c:pt idx="709">
                  <c:v>829365.343699417</c:v>
                </c:pt>
                <c:pt idx="710">
                  <c:v>829367.5916964393</c:v>
                </c:pt>
                <c:pt idx="711">
                  <c:v>829363.3947363178</c:v>
                </c:pt>
                <c:pt idx="712">
                  <c:v>829366.8260621035</c:v>
                </c:pt>
                <c:pt idx="713">
                  <c:v>829374.5129271209</c:v>
                </c:pt>
                <c:pt idx="714">
                  <c:v>829367.2523123202</c:v>
                </c:pt>
                <c:pt idx="715">
                  <c:v>829358.075244621</c:v>
                </c:pt>
                <c:pt idx="716">
                  <c:v>829365.977957123</c:v>
                </c:pt>
                <c:pt idx="717">
                  <c:v>829351.8956094615</c:v>
                </c:pt>
                <c:pt idx="718">
                  <c:v>829367.1688949489</c:v>
                </c:pt>
                <c:pt idx="719">
                  <c:v>829350.8187587312</c:v>
                </c:pt>
                <c:pt idx="720">
                  <c:v>829366.4696909811</c:v>
                </c:pt>
                <c:pt idx="721">
                  <c:v>829365.1410151451</c:v>
                </c:pt>
                <c:pt idx="722">
                  <c:v>829368.0772091568</c:v>
                </c:pt>
                <c:pt idx="723">
                  <c:v>829367.0416332214</c:v>
                </c:pt>
                <c:pt idx="724">
                  <c:v>829365.1389820793</c:v>
                </c:pt>
                <c:pt idx="725">
                  <c:v>829367.2896723908</c:v>
                </c:pt>
                <c:pt idx="726">
                  <c:v>829366.4921151721</c:v>
                </c:pt>
                <c:pt idx="727">
                  <c:v>829367.9247214718</c:v>
                </c:pt>
                <c:pt idx="728">
                  <c:v>829370.6260217224</c:v>
                </c:pt>
                <c:pt idx="729">
                  <c:v>829365.4370486321</c:v>
                </c:pt>
                <c:pt idx="730">
                  <c:v>829367.366410654</c:v>
                </c:pt>
                <c:pt idx="731">
                  <c:v>829368.2148501419</c:v>
                </c:pt>
                <c:pt idx="732">
                  <c:v>829366.4210382645</c:v>
                </c:pt>
                <c:pt idx="733">
                  <c:v>829370.0639167635</c:v>
                </c:pt>
                <c:pt idx="734">
                  <c:v>829372.0252727283</c:v>
                </c:pt>
                <c:pt idx="735">
                  <c:v>829367.2194519661</c:v>
                </c:pt>
                <c:pt idx="736">
                  <c:v>829372.0364668217</c:v>
                </c:pt>
                <c:pt idx="737">
                  <c:v>829367.7822061386</c:v>
                </c:pt>
                <c:pt idx="738">
                  <c:v>829374.4719650778</c:v>
                </c:pt>
                <c:pt idx="739">
                  <c:v>829376.1570949341</c:v>
                </c:pt>
                <c:pt idx="740">
                  <c:v>829370.7975614134</c:v>
                </c:pt>
                <c:pt idx="741">
                  <c:v>829369.6025782124</c:v>
                </c:pt>
                <c:pt idx="742">
                  <c:v>829365.9827345861</c:v>
                </c:pt>
                <c:pt idx="743">
                  <c:v>829365.9974380244</c:v>
                </c:pt>
                <c:pt idx="744">
                  <c:v>829365.0819329172</c:v>
                </c:pt>
                <c:pt idx="745">
                  <c:v>829366.084645175</c:v>
                </c:pt>
                <c:pt idx="746">
                  <c:v>829370.0953765183</c:v>
                </c:pt>
                <c:pt idx="747">
                  <c:v>829365.3437258309</c:v>
                </c:pt>
                <c:pt idx="748">
                  <c:v>829368.4716635471</c:v>
                </c:pt>
                <c:pt idx="749">
                  <c:v>829367.8498995161</c:v>
                </c:pt>
                <c:pt idx="750">
                  <c:v>829372.3546669495</c:v>
                </c:pt>
                <c:pt idx="751">
                  <c:v>829368.4236421486</c:v>
                </c:pt>
                <c:pt idx="752">
                  <c:v>829366.1202274348</c:v>
                </c:pt>
                <c:pt idx="753">
                  <c:v>829367.1303268429</c:v>
                </c:pt>
                <c:pt idx="754">
                  <c:v>829368.7393391844</c:v>
                </c:pt>
                <c:pt idx="755">
                  <c:v>829369.21401655</c:v>
                </c:pt>
                <c:pt idx="756">
                  <c:v>829366.2767879947</c:v>
                </c:pt>
                <c:pt idx="757">
                  <c:v>829366.0780037632</c:v>
                </c:pt>
                <c:pt idx="758">
                  <c:v>829370.9355339718</c:v>
                </c:pt>
                <c:pt idx="759">
                  <c:v>829370.3647575892</c:v>
                </c:pt>
                <c:pt idx="760">
                  <c:v>829367.7780339047</c:v>
                </c:pt>
                <c:pt idx="761">
                  <c:v>829366.701629178</c:v>
                </c:pt>
                <c:pt idx="762">
                  <c:v>829363.4945721041</c:v>
                </c:pt>
                <c:pt idx="763">
                  <c:v>829368.3074078559</c:v>
                </c:pt>
                <c:pt idx="764">
                  <c:v>829367.2731839542</c:v>
                </c:pt>
                <c:pt idx="765">
                  <c:v>829368.6331054897</c:v>
                </c:pt>
                <c:pt idx="766">
                  <c:v>829368.5500712753</c:v>
                </c:pt>
                <c:pt idx="767">
                  <c:v>829365.4778402455</c:v>
                </c:pt>
                <c:pt idx="768">
                  <c:v>829361.7627249202</c:v>
                </c:pt>
                <c:pt idx="769">
                  <c:v>829368.7520450109</c:v>
                </c:pt>
                <c:pt idx="770">
                  <c:v>829364.1317976702</c:v>
                </c:pt>
                <c:pt idx="771">
                  <c:v>829365.0105219091</c:v>
                </c:pt>
                <c:pt idx="772">
                  <c:v>829369.6658005561</c:v>
                </c:pt>
                <c:pt idx="773">
                  <c:v>829365.9708864724</c:v>
                </c:pt>
                <c:pt idx="774">
                  <c:v>829368.2387759076</c:v>
                </c:pt>
                <c:pt idx="775">
                  <c:v>829369.7005806629</c:v>
                </c:pt>
                <c:pt idx="776">
                  <c:v>829372.8560124058</c:v>
                </c:pt>
                <c:pt idx="777">
                  <c:v>829368.1476711188</c:v>
                </c:pt>
                <c:pt idx="778">
                  <c:v>829370.09772166</c:v>
                </c:pt>
                <c:pt idx="779">
                  <c:v>829369.8269776738</c:v>
                </c:pt>
                <c:pt idx="780">
                  <c:v>829367.2150481103</c:v>
                </c:pt>
                <c:pt idx="781">
                  <c:v>829369.2397549669</c:v>
                </c:pt>
                <c:pt idx="782">
                  <c:v>829367.142130235</c:v>
                </c:pt>
                <c:pt idx="783">
                  <c:v>829365.0431632999</c:v>
                </c:pt>
                <c:pt idx="784">
                  <c:v>829365.6536905339</c:v>
                </c:pt>
                <c:pt idx="785">
                  <c:v>829366.8705269401</c:v>
                </c:pt>
                <c:pt idx="786">
                  <c:v>829366.4483759278</c:v>
                </c:pt>
                <c:pt idx="787">
                  <c:v>829366.6433223771</c:v>
                </c:pt>
                <c:pt idx="788">
                  <c:v>829369.8478218537</c:v>
                </c:pt>
                <c:pt idx="789">
                  <c:v>829368.8858538704</c:v>
                </c:pt>
                <c:pt idx="790">
                  <c:v>829365.3786154963</c:v>
                </c:pt>
                <c:pt idx="791">
                  <c:v>829367.1305683528</c:v>
                </c:pt>
                <c:pt idx="792">
                  <c:v>829362.7254367225</c:v>
                </c:pt>
                <c:pt idx="793">
                  <c:v>829367.7434143714</c:v>
                </c:pt>
                <c:pt idx="794">
                  <c:v>829369.0710420343</c:v>
                </c:pt>
                <c:pt idx="795">
                  <c:v>829367.6770116218</c:v>
                </c:pt>
                <c:pt idx="796">
                  <c:v>829363.2644744167</c:v>
                </c:pt>
                <c:pt idx="797">
                  <c:v>829364.4640267058</c:v>
                </c:pt>
                <c:pt idx="798">
                  <c:v>829363.8281790124</c:v>
                </c:pt>
                <c:pt idx="799">
                  <c:v>829365.6616589261</c:v>
                </c:pt>
                <c:pt idx="800">
                  <c:v>829359.4328275146</c:v>
                </c:pt>
                <c:pt idx="801">
                  <c:v>829364.5614669025</c:v>
                </c:pt>
                <c:pt idx="802">
                  <c:v>829368.3414885009</c:v>
                </c:pt>
                <c:pt idx="803">
                  <c:v>829361.4058119105</c:v>
                </c:pt>
                <c:pt idx="804">
                  <c:v>829367.7208574493</c:v>
                </c:pt>
                <c:pt idx="805">
                  <c:v>829362.4468923288</c:v>
                </c:pt>
                <c:pt idx="806">
                  <c:v>829365.118349938</c:v>
                </c:pt>
                <c:pt idx="807">
                  <c:v>829361.1031163442</c:v>
                </c:pt>
                <c:pt idx="808">
                  <c:v>829364.8948774245</c:v>
                </c:pt>
                <c:pt idx="809">
                  <c:v>829367.1416508917</c:v>
                </c:pt>
                <c:pt idx="810">
                  <c:v>829366.4332788829</c:v>
                </c:pt>
                <c:pt idx="811">
                  <c:v>829364.6058289661</c:v>
                </c:pt>
                <c:pt idx="812">
                  <c:v>829362.304028401</c:v>
                </c:pt>
                <c:pt idx="813">
                  <c:v>829364.3235331894</c:v>
                </c:pt>
                <c:pt idx="814">
                  <c:v>829368.0728640676</c:v>
                </c:pt>
                <c:pt idx="815">
                  <c:v>829365.4869290758</c:v>
                </c:pt>
                <c:pt idx="816">
                  <c:v>829363.935929651</c:v>
                </c:pt>
                <c:pt idx="817">
                  <c:v>829361.9880785402</c:v>
                </c:pt>
                <c:pt idx="818">
                  <c:v>829365.6931526948</c:v>
                </c:pt>
                <c:pt idx="819">
                  <c:v>829365.6225631508</c:v>
                </c:pt>
                <c:pt idx="820">
                  <c:v>829369.5772473449</c:v>
                </c:pt>
                <c:pt idx="821">
                  <c:v>829365.9519881567</c:v>
                </c:pt>
                <c:pt idx="822">
                  <c:v>829365.1533419656</c:v>
                </c:pt>
                <c:pt idx="823">
                  <c:v>829366.9845927334</c:v>
                </c:pt>
                <c:pt idx="824">
                  <c:v>829364.2120778179</c:v>
                </c:pt>
                <c:pt idx="825">
                  <c:v>829365.4351028411</c:v>
                </c:pt>
                <c:pt idx="826">
                  <c:v>829365.2018562263</c:v>
                </c:pt>
                <c:pt idx="827">
                  <c:v>829363.5119503924</c:v>
                </c:pt>
                <c:pt idx="828">
                  <c:v>829365.4767981267</c:v>
                </c:pt>
                <c:pt idx="829">
                  <c:v>829364.5935537587</c:v>
                </c:pt>
                <c:pt idx="830">
                  <c:v>829364.1722522437</c:v>
                </c:pt>
                <c:pt idx="831">
                  <c:v>829367.7539678828</c:v>
                </c:pt>
                <c:pt idx="832">
                  <c:v>829368.6014659458</c:v>
                </c:pt>
                <c:pt idx="833">
                  <c:v>829366.8353111331</c:v>
                </c:pt>
                <c:pt idx="834">
                  <c:v>829366.373725977</c:v>
                </c:pt>
                <c:pt idx="835">
                  <c:v>829366.0931437997</c:v>
                </c:pt>
                <c:pt idx="836">
                  <c:v>829367.2246092926</c:v>
                </c:pt>
                <c:pt idx="837">
                  <c:v>829365.4314903122</c:v>
                </c:pt>
                <c:pt idx="838">
                  <c:v>829366.9646485695</c:v>
                </c:pt>
                <c:pt idx="839">
                  <c:v>829369.4294801541</c:v>
                </c:pt>
                <c:pt idx="840">
                  <c:v>829368.8347654687</c:v>
                </c:pt>
                <c:pt idx="841">
                  <c:v>829369.9549148439</c:v>
                </c:pt>
                <c:pt idx="842">
                  <c:v>829369.0665233908</c:v>
                </c:pt>
                <c:pt idx="843">
                  <c:v>829370.2862322979</c:v>
                </c:pt>
                <c:pt idx="844">
                  <c:v>829370.9173207168</c:v>
                </c:pt>
                <c:pt idx="845">
                  <c:v>829372.6116747444</c:v>
                </c:pt>
                <c:pt idx="846">
                  <c:v>829373.3040326798</c:v>
                </c:pt>
                <c:pt idx="847">
                  <c:v>829373.9206394427</c:v>
                </c:pt>
                <c:pt idx="848">
                  <c:v>829373.0636457696</c:v>
                </c:pt>
                <c:pt idx="849">
                  <c:v>829373.344378085</c:v>
                </c:pt>
                <c:pt idx="850">
                  <c:v>829371.584991539</c:v>
                </c:pt>
                <c:pt idx="851">
                  <c:v>829373.2408582156</c:v>
                </c:pt>
                <c:pt idx="852">
                  <c:v>829372.3475493458</c:v>
                </c:pt>
                <c:pt idx="853">
                  <c:v>829374.8403936095</c:v>
                </c:pt>
                <c:pt idx="854">
                  <c:v>829375.4493110721</c:v>
                </c:pt>
                <c:pt idx="855">
                  <c:v>829374.7055984883</c:v>
                </c:pt>
                <c:pt idx="856">
                  <c:v>829374.4296260678</c:v>
                </c:pt>
                <c:pt idx="857">
                  <c:v>829376.4737391776</c:v>
                </c:pt>
                <c:pt idx="858">
                  <c:v>829375.6016796614</c:v>
                </c:pt>
                <c:pt idx="859">
                  <c:v>829375.5371182172</c:v>
                </c:pt>
                <c:pt idx="860">
                  <c:v>829374.7621841411</c:v>
                </c:pt>
                <c:pt idx="861">
                  <c:v>829376.0686703176</c:v>
                </c:pt>
                <c:pt idx="862">
                  <c:v>829374.6711701158</c:v>
                </c:pt>
                <c:pt idx="863">
                  <c:v>829374.2675441154</c:v>
                </c:pt>
                <c:pt idx="864">
                  <c:v>829374.4262827754</c:v>
                </c:pt>
                <c:pt idx="865">
                  <c:v>829372.5844975142</c:v>
                </c:pt>
                <c:pt idx="866">
                  <c:v>829370.7975195239</c:v>
                </c:pt>
                <c:pt idx="867">
                  <c:v>829372.1543935427</c:v>
                </c:pt>
                <c:pt idx="868">
                  <c:v>829371.1788220934</c:v>
                </c:pt>
                <c:pt idx="869">
                  <c:v>829368.320098613</c:v>
                </c:pt>
                <c:pt idx="870">
                  <c:v>829371.0566836152</c:v>
                </c:pt>
                <c:pt idx="871">
                  <c:v>829369.520496656</c:v>
                </c:pt>
                <c:pt idx="872">
                  <c:v>829370.1573270401</c:v>
                </c:pt>
                <c:pt idx="873">
                  <c:v>829369.9623498701</c:v>
                </c:pt>
                <c:pt idx="874">
                  <c:v>829369.8987410677</c:v>
                </c:pt>
                <c:pt idx="875">
                  <c:v>829369.9780235153</c:v>
                </c:pt>
                <c:pt idx="876">
                  <c:v>829371.8933941054</c:v>
                </c:pt>
                <c:pt idx="877">
                  <c:v>829369.3236516388</c:v>
                </c:pt>
                <c:pt idx="878">
                  <c:v>829371.0904230197</c:v>
                </c:pt>
                <c:pt idx="879">
                  <c:v>829373.5634719229</c:v>
                </c:pt>
                <c:pt idx="880">
                  <c:v>829370.6241518038</c:v>
                </c:pt>
                <c:pt idx="881">
                  <c:v>829371.276541019</c:v>
                </c:pt>
                <c:pt idx="882">
                  <c:v>829370.6700778328</c:v>
                </c:pt>
                <c:pt idx="883">
                  <c:v>829371.9633119322</c:v>
                </c:pt>
                <c:pt idx="884">
                  <c:v>829369.2260677781</c:v>
                </c:pt>
                <c:pt idx="885">
                  <c:v>829371.9368946103</c:v>
                </c:pt>
                <c:pt idx="886">
                  <c:v>829371.8805877294</c:v>
                </c:pt>
                <c:pt idx="887">
                  <c:v>829372.3646999693</c:v>
                </c:pt>
                <c:pt idx="888">
                  <c:v>829372.984976124</c:v>
                </c:pt>
                <c:pt idx="889">
                  <c:v>829372.4952851308</c:v>
                </c:pt>
                <c:pt idx="890">
                  <c:v>829371.3672790921</c:v>
                </c:pt>
                <c:pt idx="891">
                  <c:v>829370.5349399742</c:v>
                </c:pt>
                <c:pt idx="892">
                  <c:v>829371.8249628789</c:v>
                </c:pt>
                <c:pt idx="893">
                  <c:v>829372.0793622516</c:v>
                </c:pt>
                <c:pt idx="894">
                  <c:v>829372.3537822961</c:v>
                </c:pt>
                <c:pt idx="895">
                  <c:v>829372.4961458194</c:v>
                </c:pt>
                <c:pt idx="896">
                  <c:v>829372.0345777965</c:v>
                </c:pt>
                <c:pt idx="897">
                  <c:v>829372.944272964</c:v>
                </c:pt>
                <c:pt idx="898">
                  <c:v>829372.6466708888</c:v>
                </c:pt>
                <c:pt idx="899">
                  <c:v>829373.4770059653</c:v>
                </c:pt>
                <c:pt idx="900">
                  <c:v>829373.6592066473</c:v>
                </c:pt>
                <c:pt idx="901">
                  <c:v>829373.9237827228</c:v>
                </c:pt>
                <c:pt idx="902">
                  <c:v>829373.6495960366</c:v>
                </c:pt>
                <c:pt idx="903">
                  <c:v>829373.3547416269</c:v>
                </c:pt>
                <c:pt idx="904">
                  <c:v>829372.1814270158</c:v>
                </c:pt>
                <c:pt idx="905">
                  <c:v>829371.8274855451</c:v>
                </c:pt>
                <c:pt idx="906">
                  <c:v>829372.9719780147</c:v>
                </c:pt>
                <c:pt idx="907">
                  <c:v>829371.6370569894</c:v>
                </c:pt>
                <c:pt idx="908">
                  <c:v>829372.3912028314</c:v>
                </c:pt>
                <c:pt idx="909">
                  <c:v>829372.264112347</c:v>
                </c:pt>
                <c:pt idx="910">
                  <c:v>829372.5367270492</c:v>
                </c:pt>
                <c:pt idx="911">
                  <c:v>829372.243301156</c:v>
                </c:pt>
                <c:pt idx="912">
                  <c:v>829372.209818518</c:v>
                </c:pt>
                <c:pt idx="913">
                  <c:v>829372.696671532</c:v>
                </c:pt>
                <c:pt idx="914">
                  <c:v>829370.7030548827</c:v>
                </c:pt>
                <c:pt idx="915">
                  <c:v>829371.6012332154</c:v>
                </c:pt>
                <c:pt idx="916">
                  <c:v>829372.3635820773</c:v>
                </c:pt>
                <c:pt idx="917">
                  <c:v>829371.3936229229</c:v>
                </c:pt>
                <c:pt idx="918">
                  <c:v>829371.2905566546</c:v>
                </c:pt>
                <c:pt idx="919">
                  <c:v>829372.273299766</c:v>
                </c:pt>
                <c:pt idx="920">
                  <c:v>829372.1747695872</c:v>
                </c:pt>
                <c:pt idx="921">
                  <c:v>829371.6639671376</c:v>
                </c:pt>
                <c:pt idx="922">
                  <c:v>829372.6886618866</c:v>
                </c:pt>
                <c:pt idx="923">
                  <c:v>829372.8882458698</c:v>
                </c:pt>
                <c:pt idx="924">
                  <c:v>829372.4009250219</c:v>
                </c:pt>
                <c:pt idx="925">
                  <c:v>829372.1759725603</c:v>
                </c:pt>
                <c:pt idx="926">
                  <c:v>829372.3094382362</c:v>
                </c:pt>
                <c:pt idx="927">
                  <c:v>829372.5715799954</c:v>
                </c:pt>
                <c:pt idx="928">
                  <c:v>829371.8754185417</c:v>
                </c:pt>
                <c:pt idx="929">
                  <c:v>829371.8933038132</c:v>
                </c:pt>
                <c:pt idx="930">
                  <c:v>829372.1254097228</c:v>
                </c:pt>
                <c:pt idx="931">
                  <c:v>829372.1167448603</c:v>
                </c:pt>
                <c:pt idx="932">
                  <c:v>829371.0452315965</c:v>
                </c:pt>
                <c:pt idx="933">
                  <c:v>829371.4901811215</c:v>
                </c:pt>
                <c:pt idx="934">
                  <c:v>829371.9869601545</c:v>
                </c:pt>
                <c:pt idx="935">
                  <c:v>829372.6488027598</c:v>
                </c:pt>
                <c:pt idx="936">
                  <c:v>829372.9429070188</c:v>
                </c:pt>
                <c:pt idx="937">
                  <c:v>829372.6609227146</c:v>
                </c:pt>
                <c:pt idx="938">
                  <c:v>829371.9924718005</c:v>
                </c:pt>
                <c:pt idx="939">
                  <c:v>829372.3686212291</c:v>
                </c:pt>
                <c:pt idx="940">
                  <c:v>829371.6985805229</c:v>
                </c:pt>
                <c:pt idx="941">
                  <c:v>829372.2181645394</c:v>
                </c:pt>
                <c:pt idx="942">
                  <c:v>829371.1813873785</c:v>
                </c:pt>
                <c:pt idx="943">
                  <c:v>829371.8885887502</c:v>
                </c:pt>
                <c:pt idx="944">
                  <c:v>829372.097312742</c:v>
                </c:pt>
                <c:pt idx="945">
                  <c:v>829371.4425028414</c:v>
                </c:pt>
                <c:pt idx="946">
                  <c:v>829371.0064893665</c:v>
                </c:pt>
                <c:pt idx="947">
                  <c:v>829372.4489663785</c:v>
                </c:pt>
                <c:pt idx="948">
                  <c:v>829371.7591351978</c:v>
                </c:pt>
                <c:pt idx="949">
                  <c:v>829372.937331402</c:v>
                </c:pt>
                <c:pt idx="950">
                  <c:v>829371.7028704191</c:v>
                </c:pt>
                <c:pt idx="951">
                  <c:v>829372.6806759543</c:v>
                </c:pt>
                <c:pt idx="952">
                  <c:v>829373.0756827953</c:v>
                </c:pt>
                <c:pt idx="953">
                  <c:v>829372.2086838841</c:v>
                </c:pt>
                <c:pt idx="954">
                  <c:v>829371.6036711778</c:v>
                </c:pt>
                <c:pt idx="955">
                  <c:v>829371.8961243588</c:v>
                </c:pt>
                <c:pt idx="956">
                  <c:v>829371.0170613579</c:v>
                </c:pt>
                <c:pt idx="957">
                  <c:v>829372.240178976</c:v>
                </c:pt>
                <c:pt idx="958">
                  <c:v>829371.6713436055</c:v>
                </c:pt>
                <c:pt idx="959">
                  <c:v>829372.1221873953</c:v>
                </c:pt>
                <c:pt idx="960">
                  <c:v>829373.4533015193</c:v>
                </c:pt>
                <c:pt idx="961">
                  <c:v>829371.6999010093</c:v>
                </c:pt>
                <c:pt idx="962">
                  <c:v>829372.3240400344</c:v>
                </c:pt>
                <c:pt idx="963">
                  <c:v>829372.4814306197</c:v>
                </c:pt>
                <c:pt idx="964">
                  <c:v>829372.4044079321</c:v>
                </c:pt>
                <c:pt idx="965">
                  <c:v>829372.6446382322</c:v>
                </c:pt>
                <c:pt idx="966">
                  <c:v>829372.3322280917</c:v>
                </c:pt>
                <c:pt idx="967">
                  <c:v>829372.3429931842</c:v>
                </c:pt>
                <c:pt idx="968">
                  <c:v>829372.1149773932</c:v>
                </c:pt>
                <c:pt idx="969">
                  <c:v>829372.5595184622</c:v>
                </c:pt>
                <c:pt idx="970">
                  <c:v>829372.3982164469</c:v>
                </c:pt>
                <c:pt idx="971">
                  <c:v>829372.0434064902</c:v>
                </c:pt>
                <c:pt idx="972">
                  <c:v>829371.9894072948</c:v>
                </c:pt>
                <c:pt idx="973">
                  <c:v>829371.266079546</c:v>
                </c:pt>
                <c:pt idx="974">
                  <c:v>829371.0707768615</c:v>
                </c:pt>
                <c:pt idx="975">
                  <c:v>829371.2155803344</c:v>
                </c:pt>
                <c:pt idx="976">
                  <c:v>829371.0679203804</c:v>
                </c:pt>
                <c:pt idx="977">
                  <c:v>829370.6507463476</c:v>
                </c:pt>
                <c:pt idx="978">
                  <c:v>829371.4069528037</c:v>
                </c:pt>
                <c:pt idx="979">
                  <c:v>829370.8246971787</c:v>
                </c:pt>
                <c:pt idx="980">
                  <c:v>829370.853732846</c:v>
                </c:pt>
                <c:pt idx="981">
                  <c:v>829371.3711268118</c:v>
                </c:pt>
                <c:pt idx="982">
                  <c:v>829371.1881136636</c:v>
                </c:pt>
                <c:pt idx="983">
                  <c:v>829371.8876084649</c:v>
                </c:pt>
                <c:pt idx="984">
                  <c:v>829371.1769817618</c:v>
                </c:pt>
                <c:pt idx="985">
                  <c:v>829371.611433361</c:v>
                </c:pt>
                <c:pt idx="986">
                  <c:v>829371.5958341027</c:v>
                </c:pt>
                <c:pt idx="987">
                  <c:v>829370.6441263383</c:v>
                </c:pt>
                <c:pt idx="988">
                  <c:v>829371.2584270408</c:v>
                </c:pt>
                <c:pt idx="989">
                  <c:v>829370.9199016616</c:v>
                </c:pt>
                <c:pt idx="990">
                  <c:v>829371.4701268602</c:v>
                </c:pt>
                <c:pt idx="991">
                  <c:v>829371.5118072649</c:v>
                </c:pt>
                <c:pt idx="992">
                  <c:v>829371.7640409227</c:v>
                </c:pt>
                <c:pt idx="993">
                  <c:v>829371.0592632487</c:v>
                </c:pt>
                <c:pt idx="994">
                  <c:v>829371.4540003635</c:v>
                </c:pt>
                <c:pt idx="995">
                  <c:v>829371.5264711689</c:v>
                </c:pt>
                <c:pt idx="996">
                  <c:v>829371.6320698822</c:v>
                </c:pt>
                <c:pt idx="997">
                  <c:v>829371.0990225509</c:v>
                </c:pt>
                <c:pt idx="998">
                  <c:v>829371.3936617431</c:v>
                </c:pt>
                <c:pt idx="999">
                  <c:v>829371.1400655182</c:v>
                </c:pt>
                <c:pt idx="1000">
                  <c:v>829371.0652688829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25.12676830066876</c:v>
                </c:pt>
                <c:pt idx="2">
                  <c:v>23.3069165570205</c:v>
                </c:pt>
                <c:pt idx="3">
                  <c:v>24.11988851688749</c:v>
                </c:pt>
                <c:pt idx="4">
                  <c:v>24.48752313263288</c:v>
                </c:pt>
                <c:pt idx="5">
                  <c:v>24.57979492456908</c:v>
                </c:pt>
                <c:pt idx="6">
                  <c:v>24.49407305204451</c:v>
                </c:pt>
                <c:pt idx="7">
                  <c:v>24.29110756568998</c:v>
                </c:pt>
                <c:pt idx="8">
                  <c:v>24.01116368784502</c:v>
                </c:pt>
                <c:pt idx="9">
                  <c:v>23.68218942219244</c:v>
                </c:pt>
                <c:pt idx="10">
                  <c:v>23.32428049154138</c:v>
                </c:pt>
                <c:pt idx="11">
                  <c:v>22.95232968958615</c:v>
                </c:pt>
                <c:pt idx="12">
                  <c:v>22.57772328884465</c:v>
                </c:pt>
                <c:pt idx="13">
                  <c:v>22.20941537362335</c:v>
                </c:pt>
                <c:pt idx="14">
                  <c:v>21.07368033269519</c:v>
                </c:pt>
                <c:pt idx="15">
                  <c:v>19.81273225670849</c:v>
                </c:pt>
                <c:pt idx="16">
                  <c:v>18.44775548646435</c:v>
                </c:pt>
                <c:pt idx="17">
                  <c:v>7.50664678214063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25.43402617538912</c:v>
                </c:pt>
                <c:pt idx="2">
                  <c:v>2.937020137254812</c:v>
                </c:pt>
                <c:pt idx="3">
                  <c:v>2.524215755970535</c:v>
                </c:pt>
                <c:pt idx="4">
                  <c:v>2.117631249375575</c:v>
                </c:pt>
                <c:pt idx="5">
                  <c:v>1.857193567244928</c:v>
                </c:pt>
                <c:pt idx="6">
                  <c:v>1.680497493698137</c:v>
                </c:pt>
                <c:pt idx="7">
                  <c:v>1.55660837366898</c:v>
                </c:pt>
                <c:pt idx="8">
                  <c:v>1.468469456998909</c:v>
                </c:pt>
                <c:pt idx="9">
                  <c:v>1.405955053579333</c:v>
                </c:pt>
                <c:pt idx="10">
                  <c:v>1.362683225492775</c:v>
                </c:pt>
                <c:pt idx="11">
                  <c:v>1.334480060892663</c:v>
                </c:pt>
                <c:pt idx="12">
                  <c:v>1.318592581900883</c:v>
                </c:pt>
                <c:pt idx="13">
                  <c:v>1.313173014522533</c:v>
                </c:pt>
                <c:pt idx="14">
                  <c:v>1.934027062203362</c:v>
                </c:pt>
                <c:pt idx="15">
                  <c:v>1.86992546394344</c:v>
                </c:pt>
                <c:pt idx="16">
                  <c:v>1.833154087631987</c:v>
                </c:pt>
                <c:pt idx="17">
                  <c:v>1.466126056570022</c:v>
                </c:pt>
                <c:pt idx="18">
                  <c:v>0.06518575612642603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0.3072578747203554</c:v>
                </c:pt>
                <c:pt idx="2">
                  <c:v>4.756871880903073</c:v>
                </c:pt>
                <c:pt idx="3">
                  <c:v>1.711243796103547</c:v>
                </c:pt>
                <c:pt idx="4">
                  <c:v>1.749996633630186</c:v>
                </c:pt>
                <c:pt idx="5">
                  <c:v>1.764921775308732</c:v>
                </c:pt>
                <c:pt idx="6">
                  <c:v>1.766219366222698</c:v>
                </c:pt>
                <c:pt idx="7">
                  <c:v>1.759573860023514</c:v>
                </c:pt>
                <c:pt idx="8">
                  <c:v>1.748413334843865</c:v>
                </c:pt>
                <c:pt idx="9">
                  <c:v>1.734929319231917</c:v>
                </c:pt>
                <c:pt idx="10">
                  <c:v>1.720592156143829</c:v>
                </c:pt>
                <c:pt idx="11">
                  <c:v>1.706430862847899</c:v>
                </c:pt>
                <c:pt idx="12">
                  <c:v>1.693198982642383</c:v>
                </c:pt>
                <c:pt idx="13">
                  <c:v>1.681480929743826</c:v>
                </c:pt>
                <c:pt idx="14">
                  <c:v>3.069762103131521</c:v>
                </c:pt>
                <c:pt idx="15">
                  <c:v>3.130873539930147</c:v>
                </c:pt>
                <c:pt idx="16">
                  <c:v>3.19813085787613</c:v>
                </c:pt>
                <c:pt idx="17">
                  <c:v>12.40723476089374</c:v>
                </c:pt>
                <c:pt idx="18">
                  <c:v>7.571832538267055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19.85843308251164</c:v>
                </c:pt>
                <c:pt idx="2">
                  <c:v>15.32494290904051</c:v>
                </c:pt>
                <c:pt idx="3">
                  <c:v>15.22719214911497</c:v>
                </c:pt>
                <c:pt idx="4">
                  <c:v>14.82008581033755</c:v>
                </c:pt>
                <c:pt idx="5">
                  <c:v>14.20050582855955</c:v>
                </c:pt>
                <c:pt idx="6">
                  <c:v>13.42847169945641</c:v>
                </c:pt>
                <c:pt idx="7">
                  <c:v>12.54328062655629</c:v>
                </c:pt>
                <c:pt idx="8">
                  <c:v>11.57167360536831</c:v>
                </c:pt>
                <c:pt idx="9">
                  <c:v>10.53229204676116</c:v>
                </c:pt>
                <c:pt idx="10">
                  <c:v>9.43831214143875</c:v>
                </c:pt>
                <c:pt idx="11">
                  <c:v>8.299119291976792</c:v>
                </c:pt>
                <c:pt idx="12">
                  <c:v>7.12135273705988</c:v>
                </c:pt>
                <c:pt idx="13">
                  <c:v>4.945204771276516</c:v>
                </c:pt>
                <c:pt idx="14">
                  <c:v>2.567297472925358</c:v>
                </c:pt>
                <c:pt idx="1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19.96560252570035</c:v>
                </c:pt>
                <c:pt idx="2">
                  <c:v>1.59609627674677</c:v>
                </c:pt>
                <c:pt idx="3">
                  <c:v>1.179687734691435</c:v>
                </c:pt>
                <c:pt idx="4">
                  <c:v>0.9066043573226883</c:v>
                </c:pt>
                <c:pt idx="5">
                  <c:v>0.7145287290574465</c:v>
                </c:pt>
                <c:pt idx="6">
                  <c:v>0.5725608747513223</c:v>
                </c:pt>
                <c:pt idx="7">
                  <c:v>0.4636315809537245</c:v>
                </c:pt>
                <c:pt idx="8">
                  <c:v>0.3775588515522075</c:v>
                </c:pt>
                <c:pt idx="9">
                  <c:v>0.3078617088063134</c:v>
                </c:pt>
                <c:pt idx="10">
                  <c:v>0.2502236349765649</c:v>
                </c:pt>
                <c:pt idx="11">
                  <c:v>0.2017027745039917</c:v>
                </c:pt>
                <c:pt idx="12">
                  <c:v>0.1602115312177404</c:v>
                </c:pt>
                <c:pt idx="13">
                  <c:v>0.2834840311088007</c:v>
                </c:pt>
                <c:pt idx="14">
                  <c:v>0.1541977611647044</c:v>
                </c:pt>
                <c:pt idx="15">
                  <c:v>0.04077172248965695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0.1071694431887093</c:v>
                </c:pt>
                <c:pt idx="2">
                  <c:v>6.1295864502179</c:v>
                </c:pt>
                <c:pt idx="3">
                  <c:v>1.277438494616975</c:v>
                </c:pt>
                <c:pt idx="4">
                  <c:v>1.313710696100105</c:v>
                </c:pt>
                <c:pt idx="5">
                  <c:v>1.334108710835445</c:v>
                </c:pt>
                <c:pt idx="6">
                  <c:v>1.344595003854467</c:v>
                </c:pt>
                <c:pt idx="7">
                  <c:v>1.348822653853841</c:v>
                </c:pt>
                <c:pt idx="8">
                  <c:v>1.34916587274019</c:v>
                </c:pt>
                <c:pt idx="9">
                  <c:v>1.347243267413465</c:v>
                </c:pt>
                <c:pt idx="10">
                  <c:v>1.344203540298974</c:v>
                </c:pt>
                <c:pt idx="11">
                  <c:v>1.340895623965949</c:v>
                </c:pt>
                <c:pt idx="12">
                  <c:v>1.337978086134653</c:v>
                </c:pt>
                <c:pt idx="13">
                  <c:v>2.459631996892165</c:v>
                </c:pt>
                <c:pt idx="14">
                  <c:v>2.532105059515863</c:v>
                </c:pt>
                <c:pt idx="15">
                  <c:v>2.608069195415014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30.42427450998117</c:v>
                </c:pt>
                <c:pt idx="2">
                  <c:v>22.85277966433187</c:v>
                </c:pt>
                <c:pt idx="3">
                  <c:v>22.14026930940759</c:v>
                </c:pt>
                <c:pt idx="4">
                  <c:v>21.14617415927995</c:v>
                </c:pt>
                <c:pt idx="5">
                  <c:v>19.9644534596313</c:v>
                </c:pt>
                <c:pt idx="6">
                  <c:v>18.65256568609777</c:v>
                </c:pt>
                <c:pt idx="7">
                  <c:v>17.24753972954997</c:v>
                </c:pt>
                <c:pt idx="8">
                  <c:v>15.77408592898837</c:v>
                </c:pt>
                <c:pt idx="9">
                  <c:v>14.24900791807085</c:v>
                </c:pt>
                <c:pt idx="10">
                  <c:v>12.68379981091775</c:v>
                </c:pt>
                <c:pt idx="11">
                  <c:v>11.08628902718239</c:v>
                </c:pt>
                <c:pt idx="12">
                  <c:v>9.461653290287028</c:v>
                </c:pt>
                <c:pt idx="13">
                  <c:v>6.491775821100153</c:v>
                </c:pt>
                <c:pt idx="14">
                  <c:v>3.334919567841239</c:v>
                </c:pt>
                <c:pt idx="15">
                  <c:v>-1.021405182655144e-14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30.77948274514784</c:v>
                </c:pt>
                <c:pt idx="2">
                  <c:v>1.596096276746769</c:v>
                </c:pt>
                <c:pt idx="3">
                  <c:v>1.179687734691435</c:v>
                </c:pt>
                <c:pt idx="4">
                  <c:v>0.9066043573226882</c:v>
                </c:pt>
                <c:pt idx="5">
                  <c:v>0.7145287290574465</c:v>
                </c:pt>
                <c:pt idx="6">
                  <c:v>0.5725608747513223</c:v>
                </c:pt>
                <c:pt idx="7">
                  <c:v>0.4636315809537245</c:v>
                </c:pt>
                <c:pt idx="8">
                  <c:v>0.3775588515522075</c:v>
                </c:pt>
                <c:pt idx="9">
                  <c:v>0.3078617088063134</c:v>
                </c:pt>
                <c:pt idx="10">
                  <c:v>0.250223634976565</c:v>
                </c:pt>
                <c:pt idx="11">
                  <c:v>0.2017027745039917</c:v>
                </c:pt>
                <c:pt idx="12">
                  <c:v>0.1602115312177404</c:v>
                </c:pt>
                <c:pt idx="13">
                  <c:v>0.2834840311088007</c:v>
                </c:pt>
                <c:pt idx="14">
                  <c:v>0.1541977611647044</c:v>
                </c:pt>
                <c:pt idx="15">
                  <c:v>0.04077172248965695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0.3552082351666629</c:v>
                </c:pt>
                <c:pt idx="2">
                  <c:v>9.167591122396074</c:v>
                </c:pt>
                <c:pt idx="3">
                  <c:v>1.892198089615712</c:v>
                </c:pt>
                <c:pt idx="4">
                  <c:v>1.900699507450329</c:v>
                </c:pt>
                <c:pt idx="5">
                  <c:v>1.896249428706098</c:v>
                </c:pt>
                <c:pt idx="6">
                  <c:v>1.884448648284852</c:v>
                </c:pt>
                <c:pt idx="7">
                  <c:v>1.868657537501521</c:v>
                </c:pt>
                <c:pt idx="8">
                  <c:v>1.85101265211381</c:v>
                </c:pt>
                <c:pt idx="9">
                  <c:v>1.832939719723835</c:v>
                </c:pt>
                <c:pt idx="10">
                  <c:v>1.815431742129667</c:v>
                </c:pt>
                <c:pt idx="11">
                  <c:v>1.799213558239354</c:v>
                </c:pt>
                <c:pt idx="12">
                  <c:v>1.784847268113098</c:v>
                </c:pt>
                <c:pt idx="13">
                  <c:v>3.253361500295676</c:v>
                </c:pt>
                <c:pt idx="14">
                  <c:v>3.311054014423618</c:v>
                </c:pt>
                <c:pt idx="15">
                  <c:v>3.375691290330906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19.62389303400858</c:v>
                </c:pt>
                <c:pt idx="2">
                  <c:v>13.76985830705816</c:v>
                </c:pt>
                <c:pt idx="3">
                  <c:v>13.48649406457946</c:v>
                </c:pt>
                <c:pt idx="4">
                  <c:v>12.98541799548111</c:v>
                </c:pt>
                <c:pt idx="5">
                  <c:v>12.32718947964452</c:v>
                </c:pt>
                <c:pt idx="6">
                  <c:v>11.55158389966683</c:v>
                </c:pt>
                <c:pt idx="7">
                  <c:v>10.68577033024432</c:v>
                </c:pt>
                <c:pt idx="8">
                  <c:v>9.748777600881604</c:v>
                </c:pt>
                <c:pt idx="9">
                  <c:v>8.754136497938536</c:v>
                </c:pt>
                <c:pt idx="10">
                  <c:v>7.711560859676623</c:v>
                </c:pt>
                <c:pt idx="11">
                  <c:v>6.627998024285656</c:v>
                </c:pt>
                <c:pt idx="12">
                  <c:v>4.619174802596413</c:v>
                </c:pt>
                <c:pt idx="13">
                  <c:v>2.405476386469536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19.72571021572069</c:v>
                </c:pt>
                <c:pt idx="2">
                  <c:v>1.179687734691434</c:v>
                </c:pt>
                <c:pt idx="3">
                  <c:v>0.9066043573226883</c:v>
                </c:pt>
                <c:pt idx="4">
                  <c:v>0.7145287290574465</c:v>
                </c:pt>
                <c:pt idx="5">
                  <c:v>0.5725608747513223</c:v>
                </c:pt>
                <c:pt idx="6">
                  <c:v>0.4636315809537245</c:v>
                </c:pt>
                <c:pt idx="7">
                  <c:v>0.3775588515522075</c:v>
                </c:pt>
                <c:pt idx="8">
                  <c:v>0.3078617088063134</c:v>
                </c:pt>
                <c:pt idx="9">
                  <c:v>0.250223634976565</c:v>
                </c:pt>
                <c:pt idx="10">
                  <c:v>0.2017027745039917</c:v>
                </c:pt>
                <c:pt idx="11">
                  <c:v>0.1602115312177404</c:v>
                </c:pt>
                <c:pt idx="12">
                  <c:v>0.2834840311088007</c:v>
                </c:pt>
                <c:pt idx="13">
                  <c:v>0.1541977611647044</c:v>
                </c:pt>
                <c:pt idx="14">
                  <c:v>0.04077172248965695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0.1018171817121086</c:v>
                </c:pt>
                <c:pt idx="2">
                  <c:v>7.033722461641851</c:v>
                </c:pt>
                <c:pt idx="3">
                  <c:v>1.18996859980139</c:v>
                </c:pt>
                <c:pt idx="4">
                  <c:v>1.215604798155794</c:v>
                </c:pt>
                <c:pt idx="5">
                  <c:v>1.230789390587914</c:v>
                </c:pt>
                <c:pt idx="6">
                  <c:v>1.239237160931416</c:v>
                </c:pt>
                <c:pt idx="7">
                  <c:v>1.24337242097472</c:v>
                </c:pt>
                <c:pt idx="8">
                  <c:v>1.244854438169026</c:v>
                </c:pt>
                <c:pt idx="9">
                  <c:v>1.244864737919633</c:v>
                </c:pt>
                <c:pt idx="10">
                  <c:v>1.244278412765905</c:v>
                </c:pt>
                <c:pt idx="11">
                  <c:v>1.243774366608707</c:v>
                </c:pt>
                <c:pt idx="12">
                  <c:v>2.292307252798043</c:v>
                </c:pt>
                <c:pt idx="13">
                  <c:v>2.367896177291582</c:v>
                </c:pt>
                <c:pt idx="14">
                  <c:v>2.446248108959194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30.16086765623296</c:v>
                </c:pt>
                <c:pt idx="2">
                  <c:v>20.72550114423503</c:v>
                </c:pt>
                <c:pt idx="3">
                  <c:v>19.85153384229354</c:v>
                </c:pt>
                <c:pt idx="4">
                  <c:v>18.78485580361194</c:v>
                </c:pt>
                <c:pt idx="5">
                  <c:v>17.58344961914261</c:v>
                </c:pt>
                <c:pt idx="6">
                  <c:v>16.28480839221351</c:v>
                </c:pt>
                <c:pt idx="7">
                  <c:v>14.91405803771356</c:v>
                </c:pt>
                <c:pt idx="8">
                  <c:v>13.48837829224761</c:v>
                </c:pt>
                <c:pt idx="9">
                  <c:v>12.01960750859364</c:v>
                </c:pt>
                <c:pt idx="10">
                  <c:v>10.51589194917054</c:v>
                </c:pt>
                <c:pt idx="11">
                  <c:v>8.982708437962922</c:v>
                </c:pt>
                <c:pt idx="12">
                  <c:v>6.175268506667781</c:v>
                </c:pt>
                <c:pt idx="13">
                  <c:v>3.177824937246363</c:v>
                </c:pt>
                <c:pt idx="14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30.49934439362484</c:v>
                </c:pt>
                <c:pt idx="2">
                  <c:v>1.179687734691435</c:v>
                </c:pt>
                <c:pt idx="3">
                  <c:v>0.9066043573226882</c:v>
                </c:pt>
                <c:pt idx="4">
                  <c:v>0.7145287290574465</c:v>
                </c:pt>
                <c:pt idx="5">
                  <c:v>0.5725608747513223</c:v>
                </c:pt>
                <c:pt idx="6">
                  <c:v>0.4636315809537245</c:v>
                </c:pt>
                <c:pt idx="7">
                  <c:v>0.3775588515522075</c:v>
                </c:pt>
                <c:pt idx="8">
                  <c:v>0.3078617088063134</c:v>
                </c:pt>
                <c:pt idx="9">
                  <c:v>0.250223634976565</c:v>
                </c:pt>
                <c:pt idx="10">
                  <c:v>0.2017027745039917</c:v>
                </c:pt>
                <c:pt idx="11">
                  <c:v>0.1602115312177404</c:v>
                </c:pt>
                <c:pt idx="12">
                  <c:v>0.2834840311088007</c:v>
                </c:pt>
                <c:pt idx="13">
                  <c:v>0.1541977611647044</c:v>
                </c:pt>
                <c:pt idx="14">
                  <c:v>0.04077172248965695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0.3384767373918827</c:v>
                </c:pt>
                <c:pt idx="2">
                  <c:v>10.61505424668937</c:v>
                </c:pt>
                <c:pt idx="3">
                  <c:v>1.780571659264177</c:v>
                </c:pt>
                <c:pt idx="4">
                  <c:v>1.781206767739041</c:v>
                </c:pt>
                <c:pt idx="5">
                  <c:v>1.77396705922066</c:v>
                </c:pt>
                <c:pt idx="6">
                  <c:v>1.762272807882823</c:v>
                </c:pt>
                <c:pt idx="7">
                  <c:v>1.748309206052154</c:v>
                </c:pt>
                <c:pt idx="8">
                  <c:v>1.733541454272262</c:v>
                </c:pt>
                <c:pt idx="9">
                  <c:v>1.718994418630538</c:v>
                </c:pt>
                <c:pt idx="10">
                  <c:v>1.705418333927085</c:v>
                </c:pt>
                <c:pt idx="11">
                  <c:v>1.693395042425362</c:v>
                </c:pt>
                <c:pt idx="12">
                  <c:v>3.090923962403941</c:v>
                </c:pt>
                <c:pt idx="13">
                  <c:v>3.151641330586123</c:v>
                </c:pt>
                <c:pt idx="14">
                  <c:v>3.218596659736025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19.2243613118922</c:v>
                </c:pt>
                <c:pt idx="2">
                  <c:v>12.34399497981713</c:v>
                </c:pt>
                <c:pt idx="3">
                  <c:v>11.94444219339349</c:v>
                </c:pt>
                <c:pt idx="4">
                  <c:v>11.38371188824351</c:v>
                </c:pt>
                <c:pt idx="5">
                  <c:v>10.70198910692991</c:v>
                </c:pt>
                <c:pt idx="6">
                  <c:v>9.926809663131193</c:v>
                </c:pt>
                <c:pt idx="7">
                  <c:v>9.077534291103472</c:v>
                </c:pt>
                <c:pt idx="8">
                  <c:v>8.167997562239494</c:v>
                </c:pt>
                <c:pt idx="9">
                  <c:v>7.208194688370773</c:v>
                </c:pt>
                <c:pt idx="10">
                  <c:v>6.205336959082888</c:v>
                </c:pt>
                <c:pt idx="11">
                  <c:v>4.339862230359125</c:v>
                </c:pt>
                <c:pt idx="12">
                  <c:v>2.266842922548442</c:v>
                </c:pt>
                <c:pt idx="1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19.32084754279339</c:v>
                </c:pt>
                <c:pt idx="2">
                  <c:v>0.9066043573226883</c:v>
                </c:pt>
                <c:pt idx="3">
                  <c:v>0.7145287290574465</c:v>
                </c:pt>
                <c:pt idx="4">
                  <c:v>0.5725608747513223</c:v>
                </c:pt>
                <c:pt idx="5">
                  <c:v>0.4636315809537245</c:v>
                </c:pt>
                <c:pt idx="6">
                  <c:v>0.3775588515522075</c:v>
                </c:pt>
                <c:pt idx="7">
                  <c:v>0.3078617088063134</c:v>
                </c:pt>
                <c:pt idx="8">
                  <c:v>0.2502236349765649</c:v>
                </c:pt>
                <c:pt idx="9">
                  <c:v>0.2017027745039917</c:v>
                </c:pt>
                <c:pt idx="10">
                  <c:v>0.1602115312177404</c:v>
                </c:pt>
                <c:pt idx="11">
                  <c:v>0.2834840311088007</c:v>
                </c:pt>
                <c:pt idx="12">
                  <c:v>0.1541977611647044</c:v>
                </c:pt>
                <c:pt idx="13">
                  <c:v>0.04077172248965695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0.09648623090119442</c:v>
                </c:pt>
                <c:pt idx="2">
                  <c:v>7.786970689397759</c:v>
                </c:pt>
                <c:pt idx="3">
                  <c:v>1.114081515481085</c:v>
                </c:pt>
                <c:pt idx="4">
                  <c:v>1.133291179901299</c:v>
                </c:pt>
                <c:pt idx="5">
                  <c:v>1.145354362267325</c:v>
                </c:pt>
                <c:pt idx="6">
                  <c:v>1.152738295350922</c:v>
                </c:pt>
                <c:pt idx="7">
                  <c:v>1.157137080834034</c:v>
                </c:pt>
                <c:pt idx="8">
                  <c:v>1.159760363840543</c:v>
                </c:pt>
                <c:pt idx="9">
                  <c:v>1.161505648372712</c:v>
                </c:pt>
                <c:pt idx="10">
                  <c:v>1.163069260505625</c:v>
                </c:pt>
                <c:pt idx="11">
                  <c:v>2.148958759832563</c:v>
                </c:pt>
                <c:pt idx="12">
                  <c:v>2.227217068975387</c:v>
                </c:pt>
                <c:pt idx="13">
                  <c:v>2.307614645038102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29.71118316053082</c:v>
                </c:pt>
                <c:pt idx="2">
                  <c:v>18.75470122085683</c:v>
                </c:pt>
                <c:pt idx="3">
                  <c:v>17.78548851038259</c:v>
                </c:pt>
                <c:pt idx="4">
                  <c:v>16.6776834669899</c:v>
                </c:pt>
                <c:pt idx="5">
                  <c:v>15.46917247958566</c:v>
                </c:pt>
                <c:pt idx="6">
                  <c:v>14.18543354323512</c:v>
                </c:pt>
                <c:pt idx="7">
                  <c:v>12.8439650328366</c:v>
                </c:pt>
                <c:pt idx="8">
                  <c:v>11.45689694370716</c:v>
                </c:pt>
                <c:pt idx="9">
                  <c:v>10.03264566514328</c:v>
                </c:pt>
                <c:pt idx="10">
                  <c:v>8.576941422209018</c:v>
                </c:pt>
                <c:pt idx="11">
                  <c:v>5.907120247388449</c:v>
                </c:pt>
                <c:pt idx="12">
                  <c:v>3.044732746907277</c:v>
                </c:pt>
                <c:pt idx="1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30.03366934700794</c:v>
                </c:pt>
                <c:pt idx="2">
                  <c:v>0.9066043573226883</c:v>
                </c:pt>
                <c:pt idx="3">
                  <c:v>0.7145287290574465</c:v>
                </c:pt>
                <c:pt idx="4">
                  <c:v>0.5725608747513222</c:v>
                </c:pt>
                <c:pt idx="5">
                  <c:v>0.4636315809537245</c:v>
                </c:pt>
                <c:pt idx="6">
                  <c:v>0.3775588515522075</c:v>
                </c:pt>
                <c:pt idx="7">
                  <c:v>0.3078617088063134</c:v>
                </c:pt>
                <c:pt idx="8">
                  <c:v>0.2502236349765649</c:v>
                </c:pt>
                <c:pt idx="9">
                  <c:v>0.2017027745039917</c:v>
                </c:pt>
                <c:pt idx="10">
                  <c:v>0.1602115312177404</c:v>
                </c:pt>
                <c:pt idx="11">
                  <c:v>0.2834840311088007</c:v>
                </c:pt>
                <c:pt idx="12">
                  <c:v>0.1541977611647044</c:v>
                </c:pt>
                <c:pt idx="13">
                  <c:v>0.04077172248965695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0.3224861864771154</c:v>
                </c:pt>
                <c:pt idx="2">
                  <c:v>11.86308629699668</c:v>
                </c:pt>
                <c:pt idx="3">
                  <c:v>1.683741439531688</c:v>
                </c:pt>
                <c:pt idx="4">
                  <c:v>1.680365918144005</c:v>
                </c:pt>
                <c:pt idx="5">
                  <c:v>1.672142568357975</c:v>
                </c:pt>
                <c:pt idx="6">
                  <c:v>1.661297787902744</c:v>
                </c:pt>
                <c:pt idx="7">
                  <c:v>1.649330219204836</c:v>
                </c:pt>
                <c:pt idx="8">
                  <c:v>1.637291724106003</c:v>
                </c:pt>
                <c:pt idx="9">
                  <c:v>1.625954053067872</c:v>
                </c:pt>
                <c:pt idx="10">
                  <c:v>1.615915774152</c:v>
                </c:pt>
                <c:pt idx="11">
                  <c:v>2.953305205929369</c:v>
                </c:pt>
                <c:pt idx="12">
                  <c:v>3.016585261645877</c:v>
                </c:pt>
                <c:pt idx="13">
                  <c:v>3.085504469396936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18.71859834077107</c:v>
                </c:pt>
                <c:pt idx="2">
                  <c:v>11.02414286467215</c:v>
                </c:pt>
                <c:pt idx="3">
                  <c:v>10.54960816336472</c:v>
                </c:pt>
                <c:pt idx="4">
                  <c:v>9.950884695210725</c:v>
                </c:pt>
                <c:pt idx="5">
                  <c:v>9.255832498177545</c:v>
                </c:pt>
                <c:pt idx="6">
                  <c:v>8.484105734782908</c:v>
                </c:pt>
                <c:pt idx="7">
                  <c:v>7.649807544777534</c:v>
                </c:pt>
                <c:pt idx="8">
                  <c:v>6.76318189496599</c:v>
                </c:pt>
                <c:pt idx="9">
                  <c:v>5.831673427420886</c:v>
                </c:pt>
                <c:pt idx="10">
                  <c:v>4.092929331229388</c:v>
                </c:pt>
                <c:pt idx="11">
                  <c:v>2.144280723187972</c:v>
                </c:pt>
                <c:pt idx="12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18.80999737017635</c:v>
                </c:pt>
                <c:pt idx="2">
                  <c:v>0.7145287290574465</c:v>
                </c:pt>
                <c:pt idx="3">
                  <c:v>0.5725608747513223</c:v>
                </c:pt>
                <c:pt idx="4">
                  <c:v>0.4636315809537245</c:v>
                </c:pt>
                <c:pt idx="5">
                  <c:v>0.3775588515522075</c:v>
                </c:pt>
                <c:pt idx="6">
                  <c:v>0.3078617088063134</c:v>
                </c:pt>
                <c:pt idx="7">
                  <c:v>0.250223634976565</c:v>
                </c:pt>
                <c:pt idx="8">
                  <c:v>0.2017027745039917</c:v>
                </c:pt>
                <c:pt idx="9">
                  <c:v>0.1602115312177404</c:v>
                </c:pt>
                <c:pt idx="10">
                  <c:v>0.2834840311088007</c:v>
                </c:pt>
                <c:pt idx="11">
                  <c:v>0.1541977611647044</c:v>
                </c:pt>
                <c:pt idx="12">
                  <c:v>0.04077172248965695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0.09139902940528144</c:v>
                </c:pt>
                <c:pt idx="2">
                  <c:v>8.408984205156369</c:v>
                </c:pt>
                <c:pt idx="3">
                  <c:v>1.047095576058751</c:v>
                </c:pt>
                <c:pt idx="4">
                  <c:v>1.062355049107719</c:v>
                </c:pt>
                <c:pt idx="5">
                  <c:v>1.072611048585387</c:v>
                </c:pt>
                <c:pt idx="6">
                  <c:v>1.079588472200951</c:v>
                </c:pt>
                <c:pt idx="7">
                  <c:v>1.084521824981939</c:v>
                </c:pt>
                <c:pt idx="8">
                  <c:v>1.088328424315536</c:v>
                </c:pt>
                <c:pt idx="9">
                  <c:v>1.091719998762844</c:v>
                </c:pt>
                <c:pt idx="10">
                  <c:v>2.022228127300299</c:v>
                </c:pt>
                <c:pt idx="11">
                  <c:v>2.10284636920612</c:v>
                </c:pt>
                <c:pt idx="12">
                  <c:v>2.185052445677624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29.14438777234654</c:v>
                </c:pt>
                <c:pt idx="2">
                  <c:v>16.91752168310728</c:v>
                </c:pt>
                <c:pt idx="3">
                  <c:v>15.89101076050489</c:v>
                </c:pt>
                <c:pt idx="4">
                  <c:v>14.76077935916669</c:v>
                </c:pt>
                <c:pt idx="5">
                  <c:v>13.55261126154535</c:v>
                </c:pt>
                <c:pt idx="6">
                  <c:v>12.28428158510468</c:v>
                </c:pt>
                <c:pt idx="7">
                  <c:v>10.96817362147339</c:v>
                </c:pt>
                <c:pt idx="8">
                  <c:v>9.612938369555938</c:v>
                </c:pt>
                <c:pt idx="9">
                  <c:v>8.224526137395346</c:v>
                </c:pt>
                <c:pt idx="10">
                  <c:v>5.674229101737688</c:v>
                </c:pt>
                <c:pt idx="11">
                  <c:v>2.92914000441272</c:v>
                </c:pt>
                <c:pt idx="12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29.45209921502652</c:v>
                </c:pt>
                <c:pt idx="2">
                  <c:v>0.7145287290574465</c:v>
                </c:pt>
                <c:pt idx="3">
                  <c:v>0.5725608747513223</c:v>
                </c:pt>
                <c:pt idx="4">
                  <c:v>0.4636315809537245</c:v>
                </c:pt>
                <c:pt idx="5">
                  <c:v>0.3775588515522075</c:v>
                </c:pt>
                <c:pt idx="6">
                  <c:v>0.3078617088063134</c:v>
                </c:pt>
                <c:pt idx="7">
                  <c:v>0.250223634976565</c:v>
                </c:pt>
                <c:pt idx="8">
                  <c:v>0.2017027745039917</c:v>
                </c:pt>
                <c:pt idx="9">
                  <c:v>0.1602115312177404</c:v>
                </c:pt>
                <c:pt idx="10">
                  <c:v>0.2834840311088007</c:v>
                </c:pt>
                <c:pt idx="11">
                  <c:v>0.1541977611647044</c:v>
                </c:pt>
                <c:pt idx="12">
                  <c:v>0.04077172248965695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0.3077114426799833</c:v>
                </c:pt>
                <c:pt idx="2">
                  <c:v>12.9413948182967</c:v>
                </c:pt>
                <c:pt idx="3">
                  <c:v>1.599071797353716</c:v>
                </c:pt>
                <c:pt idx="4">
                  <c:v>1.593862982291922</c:v>
                </c:pt>
                <c:pt idx="5">
                  <c:v>1.585726949173549</c:v>
                </c:pt>
                <c:pt idx="6">
                  <c:v>1.576191385246986</c:v>
                </c:pt>
                <c:pt idx="7">
                  <c:v>1.56633159860785</c:v>
                </c:pt>
                <c:pt idx="8">
                  <c:v>1.556938026421445</c:v>
                </c:pt>
                <c:pt idx="9">
                  <c:v>1.548623763378332</c:v>
                </c:pt>
                <c:pt idx="10">
                  <c:v>2.833781066766459</c:v>
                </c:pt>
                <c:pt idx="11">
                  <c:v>2.899286858489672</c:v>
                </c:pt>
                <c:pt idx="12">
                  <c:v>2.969911726902383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18.13074035718</c:v>
                </c:pt>
                <c:pt idx="2">
                  <c:v>9.791224503168349</c:v>
                </c:pt>
                <c:pt idx="3">
                  <c:v>9.267965657734885</c:v>
                </c:pt>
                <c:pt idx="4">
                  <c:v>8.645766743658012</c:v>
                </c:pt>
                <c:pt idx="5">
                  <c:v>7.944548714254269</c:v>
                </c:pt>
                <c:pt idx="6">
                  <c:v>7.178658896955428</c:v>
                </c:pt>
                <c:pt idx="7">
                  <c:v>6.358567431524314</c:v>
                </c:pt>
                <c:pt idx="8">
                  <c:v>5.491931128745842</c:v>
                </c:pt>
                <c:pt idx="9">
                  <c:v>3.868413038735752</c:v>
                </c:pt>
                <c:pt idx="10">
                  <c:v>2.032844739172644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18.21732996330111</c:v>
                </c:pt>
                <c:pt idx="2">
                  <c:v>0.5725608747513223</c:v>
                </c:pt>
                <c:pt idx="3">
                  <c:v>0.4636315809537245</c:v>
                </c:pt>
                <c:pt idx="4">
                  <c:v>0.3775588515522075</c:v>
                </c:pt>
                <c:pt idx="5">
                  <c:v>0.3078617088063134</c:v>
                </c:pt>
                <c:pt idx="6">
                  <c:v>0.250223634976565</c:v>
                </c:pt>
                <c:pt idx="7">
                  <c:v>0.2017027745039917</c:v>
                </c:pt>
                <c:pt idx="8">
                  <c:v>0.1602115312177404</c:v>
                </c:pt>
                <c:pt idx="9">
                  <c:v>0.2834840311088007</c:v>
                </c:pt>
                <c:pt idx="10">
                  <c:v>0.1541977611647044</c:v>
                </c:pt>
                <c:pt idx="11">
                  <c:v>0.04077172248965694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0.0865896061211133</c:v>
                </c:pt>
                <c:pt idx="2">
                  <c:v>8.912076728762973</c:v>
                </c:pt>
                <c:pt idx="3">
                  <c:v>0.9868904263871892</c:v>
                </c:pt>
                <c:pt idx="4">
                  <c:v>0.9997577656290804</c:v>
                </c:pt>
                <c:pt idx="5">
                  <c:v>1.009079738210056</c:v>
                </c:pt>
                <c:pt idx="6">
                  <c:v>1.016113452275407</c:v>
                </c:pt>
                <c:pt idx="7">
                  <c:v>1.021794239935105</c:v>
                </c:pt>
                <c:pt idx="8">
                  <c:v>1.026847833996212</c:v>
                </c:pt>
                <c:pt idx="9">
                  <c:v>1.90700212111889</c:v>
                </c:pt>
                <c:pt idx="10">
                  <c:v>1.989766060727812</c:v>
                </c:pt>
                <c:pt idx="11">
                  <c:v>2.0736164616623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509226.4900064958</c:v>
                </c:pt>
                <c:pt idx="1">
                  <c:v>5092264.90006496</c:v>
                </c:pt>
                <c:pt idx="2">
                  <c:v>4857347.727807031</c:v>
                </c:pt>
                <c:pt idx="3">
                  <c:v>4664908.997449704</c:v>
                </c:pt>
                <c:pt idx="4">
                  <c:v>4514244.019019708</c:v>
                </c:pt>
                <c:pt idx="5">
                  <c:v>4366697.513971329</c:v>
                </c:pt>
                <c:pt idx="6">
                  <c:v>4319001.616418365</c:v>
                </c:pt>
                <c:pt idx="7">
                  <c:v>4226814.807191081</c:v>
                </c:pt>
                <c:pt idx="8">
                  <c:v>4180660.263172754</c:v>
                </c:pt>
                <c:pt idx="9">
                  <c:v>4090142.293754221</c:v>
                </c:pt>
                <c:pt idx="10">
                  <c:v>4044883.730689201</c:v>
                </c:pt>
                <c:pt idx="11">
                  <c:v>3955488.309195301</c:v>
                </c:pt>
                <c:pt idx="12">
                  <c:v>3910847.852780043</c:v>
                </c:pt>
                <c:pt idx="13">
                  <c:v>3822317.018409388</c:v>
                </c:pt>
                <c:pt idx="14">
                  <c:v>3778150.498609341</c:v>
                </c:pt>
                <c:pt idx="15">
                  <c:v>3690340.436966619</c:v>
                </c:pt>
                <c:pt idx="16">
                  <c:v>3646564.058854277</c:v>
                </c:pt>
                <c:pt idx="17">
                  <c:v>3559386.361505675</c:v>
                </c:pt>
                <c:pt idx="18">
                  <c:v>3515947.914838547</c:v>
                </c:pt>
                <c:pt idx="19">
                  <c:v>3429345.315650108</c:v>
                </c:pt>
                <c:pt idx="20">
                  <c:v>3386211.076766707</c:v>
                </c:pt>
                <c:pt idx="21">
                  <c:v>3300145.974545922</c:v>
                </c:pt>
                <c:pt idx="22">
                  <c:v>3257294.104225518</c:v>
                </c:pt>
                <c:pt idx="23">
                  <c:v>3171742.609235983</c:v>
                </c:pt>
                <c:pt idx="24">
                  <c:v>3129159.582770219</c:v>
                </c:pt>
                <c:pt idx="25">
                  <c:v>3044108.252442547</c:v>
                </c:pt>
                <c:pt idx="26">
                  <c:v>3001786.850736676</c:v>
                </c:pt>
                <c:pt idx="27">
                  <c:v>2917230.878885273</c:v>
                </c:pt>
                <c:pt idx="28">
                  <c:v>2875169.05820821</c:v>
                </c:pt>
                <c:pt idx="29">
                  <c:v>2791111.336228647</c:v>
                </c:pt>
                <c:pt idx="30">
                  <c:v>2749854.187256124</c:v>
                </c:pt>
                <c:pt idx="31">
                  <c:v>2667371.820612879</c:v>
                </c:pt>
                <c:pt idx="32">
                  <c:v>2546132.45003248</c:v>
                </c:pt>
                <c:pt idx="33">
                  <c:v>2321562.449987423</c:v>
                </c:pt>
                <c:pt idx="34">
                  <c:v>2210016.962006556</c:v>
                </c:pt>
                <c:pt idx="35">
                  <c:v>2121737.12076292</c:v>
                </c:pt>
                <c:pt idx="36">
                  <c:v>2060113.736222589</c:v>
                </c:pt>
                <c:pt idx="37">
                  <c:v>2058317.366647696</c:v>
                </c:pt>
                <c:pt idx="38">
                  <c:v>1993795.758762621</c:v>
                </c:pt>
                <c:pt idx="39">
                  <c:v>1963568.393290323</c:v>
                </c:pt>
                <c:pt idx="40">
                  <c:v>1967614.544938471</c:v>
                </c:pt>
                <c:pt idx="41">
                  <c:v>1930989.20628355</c:v>
                </c:pt>
                <c:pt idx="42">
                  <c:v>1935137.69151084</c:v>
                </c:pt>
                <c:pt idx="43">
                  <c:v>1899280.05160993</c:v>
                </c:pt>
                <c:pt idx="44">
                  <c:v>1903431.560415411</c:v>
                </c:pt>
                <c:pt idx="45">
                  <c:v>1867797.002580631</c:v>
                </c:pt>
                <c:pt idx="46">
                  <c:v>1871898.936251303</c:v>
                </c:pt>
                <c:pt idx="47">
                  <c:v>1836256.719346178</c:v>
                </c:pt>
                <c:pt idx="48">
                  <c:v>1840278.66963994</c:v>
                </c:pt>
                <c:pt idx="49">
                  <c:v>1804533.376912453</c:v>
                </c:pt>
                <c:pt idx="50">
                  <c:v>1808453.704589112</c:v>
                </c:pt>
                <c:pt idx="51">
                  <c:v>1772673.018883592</c:v>
                </c:pt>
                <c:pt idx="52">
                  <c:v>1776479.81863449</c:v>
                </c:pt>
                <c:pt idx="53">
                  <c:v>1740677.863715345</c:v>
                </c:pt>
                <c:pt idx="54">
                  <c:v>1744366.267233704</c:v>
                </c:pt>
                <c:pt idx="55">
                  <c:v>1708471.215260356</c:v>
                </c:pt>
                <c:pt idx="56">
                  <c:v>1712034.393049891</c:v>
                </c:pt>
                <c:pt idx="57">
                  <c:v>1676165.678964176</c:v>
                </c:pt>
                <c:pt idx="58">
                  <c:v>1679597.250804793</c:v>
                </c:pt>
                <c:pt idx="59">
                  <c:v>1643953.724512536</c:v>
                </c:pt>
                <c:pt idx="60">
                  <c:v>1647251.414856537</c:v>
                </c:pt>
                <c:pt idx="61">
                  <c:v>1611952.25017262</c:v>
                </c:pt>
                <c:pt idx="62">
                  <c:v>1615078.323866328</c:v>
                </c:pt>
                <c:pt idx="63">
                  <c:v>1580121.919747405</c:v>
                </c:pt>
                <c:pt idx="64">
                  <c:v>1565166.93561204</c:v>
                </c:pt>
                <c:pt idx="65">
                  <c:v>1480990.478677288</c:v>
                </c:pt>
                <c:pt idx="66">
                  <c:v>1434434.555384133</c:v>
                </c:pt>
                <c:pt idx="67">
                  <c:v>1404417.190870278</c:v>
                </c:pt>
                <c:pt idx="68">
                  <c:v>1372233.247522401</c:v>
                </c:pt>
                <c:pt idx="69">
                  <c:v>1355006.635664458</c:v>
                </c:pt>
                <c:pt idx="70">
                  <c:v>1358223.817361276</c:v>
                </c:pt>
                <c:pt idx="71">
                  <c:v>1320325.636779025</c:v>
                </c:pt>
                <c:pt idx="72">
                  <c:v>1308106.577464348</c:v>
                </c:pt>
                <c:pt idx="73">
                  <c:v>1309146.435824374</c:v>
                </c:pt>
                <c:pt idx="74">
                  <c:v>1283924.236528451</c:v>
                </c:pt>
                <c:pt idx="75">
                  <c:v>1284802.237865408</c:v>
                </c:pt>
                <c:pt idx="76">
                  <c:v>1260156.638975036</c:v>
                </c:pt>
                <c:pt idx="77">
                  <c:v>1260926.118360506</c:v>
                </c:pt>
                <c:pt idx="78">
                  <c:v>1236688.486027831</c:v>
                </c:pt>
                <c:pt idx="79">
                  <c:v>1237380.589778001</c:v>
                </c:pt>
                <c:pt idx="80">
                  <c:v>1213564.712051861</c:v>
                </c:pt>
                <c:pt idx="81">
                  <c:v>1214198.54515188</c:v>
                </c:pt>
                <c:pt idx="82">
                  <c:v>1190894.179064573</c:v>
                </c:pt>
                <c:pt idx="83">
                  <c:v>1191482.356503839</c:v>
                </c:pt>
                <c:pt idx="84">
                  <c:v>1168839.065665801</c:v>
                </c:pt>
                <c:pt idx="85">
                  <c:v>1169391.430286635</c:v>
                </c:pt>
                <c:pt idx="86">
                  <c:v>1147554.665503745</c:v>
                </c:pt>
                <c:pt idx="87">
                  <c:v>1148079.903264676</c:v>
                </c:pt>
                <c:pt idx="88">
                  <c:v>1127173.472780828</c:v>
                </c:pt>
                <c:pt idx="89">
                  <c:v>1127678.945055476</c:v>
                </c:pt>
                <c:pt idx="90">
                  <c:v>1107861.641370071</c:v>
                </c:pt>
                <c:pt idx="91">
                  <c:v>1108354.648529541</c:v>
                </c:pt>
                <c:pt idx="92">
                  <c:v>1089785.913051365</c:v>
                </c:pt>
                <c:pt idx="93">
                  <c:v>1090274.108683317</c:v>
                </c:pt>
                <c:pt idx="94">
                  <c:v>1073069.669821475</c:v>
                </c:pt>
                <c:pt idx="95">
                  <c:v>1073684.93373732</c:v>
                </c:pt>
                <c:pt idx="96">
                  <c:v>1052818.782093721</c:v>
                </c:pt>
                <c:pt idx="97">
                  <c:v>1018595.062403815</c:v>
                </c:pt>
                <c:pt idx="98">
                  <c:v>995662.4351089852</c:v>
                </c:pt>
                <c:pt idx="99">
                  <c:v>979875.6076182327</c:v>
                </c:pt>
                <c:pt idx="100">
                  <c:v>963736.9765442248</c:v>
                </c:pt>
                <c:pt idx="101">
                  <c:v>957083.8395708732</c:v>
                </c:pt>
                <c:pt idx="102">
                  <c:v>955548.8264809184</c:v>
                </c:pt>
                <c:pt idx="103">
                  <c:v>935945.7784820194</c:v>
                </c:pt>
                <c:pt idx="104">
                  <c:v>931026.3051507805</c:v>
                </c:pt>
                <c:pt idx="105">
                  <c:v>929897.6280964909</c:v>
                </c:pt>
                <c:pt idx="106">
                  <c:v>916107.6436314718</c:v>
                </c:pt>
                <c:pt idx="107">
                  <c:v>914949.9327543257</c:v>
                </c:pt>
                <c:pt idx="108">
                  <c:v>916443.029161342</c:v>
                </c:pt>
                <c:pt idx="109">
                  <c:v>900426.9566056593</c:v>
                </c:pt>
                <c:pt idx="110">
                  <c:v>886827.6837788561</c:v>
                </c:pt>
                <c:pt idx="111">
                  <c:v>884764.8723078301</c:v>
                </c:pt>
                <c:pt idx="112">
                  <c:v>886032.3018682619</c:v>
                </c:pt>
                <c:pt idx="113">
                  <c:v>870482.3810060992</c:v>
                </c:pt>
                <c:pt idx="114">
                  <c:v>856942.7640482787</c:v>
                </c:pt>
                <c:pt idx="115">
                  <c:v>854233.7061917993</c:v>
                </c:pt>
                <c:pt idx="116">
                  <c:v>855259.6553505419</c:v>
                </c:pt>
                <c:pt idx="117">
                  <c:v>840763.386694715</c:v>
                </c:pt>
                <c:pt idx="118">
                  <c:v>828084.5525042317</c:v>
                </c:pt>
                <c:pt idx="119">
                  <c:v>825176.5451027163</c:v>
                </c:pt>
                <c:pt idx="120">
                  <c:v>825961.7318897484</c:v>
                </c:pt>
                <c:pt idx="121">
                  <c:v>813232.404494514</c:v>
                </c:pt>
                <c:pt idx="122">
                  <c:v>802141.5731968124</c:v>
                </c:pt>
                <c:pt idx="123">
                  <c:v>799476.9660761785</c:v>
                </c:pt>
                <c:pt idx="124">
                  <c:v>800041.9701933693</c:v>
                </c:pt>
                <c:pt idx="125">
                  <c:v>789633.1669199301</c:v>
                </c:pt>
                <c:pt idx="126">
                  <c:v>790258.0113252832</c:v>
                </c:pt>
                <c:pt idx="127">
                  <c:v>780566.7368063824</c:v>
                </c:pt>
                <c:pt idx="128">
                  <c:v>779509.5390659849</c:v>
                </c:pt>
                <c:pt idx="129">
                  <c:v>760689.1127725216</c:v>
                </c:pt>
                <c:pt idx="130">
                  <c:v>748772.2766571704</c:v>
                </c:pt>
                <c:pt idx="131">
                  <c:v>741847.2592621812</c:v>
                </c:pt>
                <c:pt idx="132">
                  <c:v>732769.8883969163</c:v>
                </c:pt>
                <c:pt idx="133">
                  <c:v>727963.9531971902</c:v>
                </c:pt>
                <c:pt idx="134">
                  <c:v>727468.6805970169</c:v>
                </c:pt>
                <c:pt idx="135">
                  <c:v>716355.8010639717</c:v>
                </c:pt>
                <c:pt idx="136">
                  <c:v>710383.6131884395</c:v>
                </c:pt>
                <c:pt idx="137">
                  <c:v>710266.1987499483</c:v>
                </c:pt>
                <c:pt idx="138">
                  <c:v>706914.9448276354</c:v>
                </c:pt>
                <c:pt idx="139">
                  <c:v>707287.5084873351</c:v>
                </c:pt>
                <c:pt idx="140">
                  <c:v>700235.8564014958</c:v>
                </c:pt>
                <c:pt idx="141">
                  <c:v>700104.9726999652</c:v>
                </c:pt>
                <c:pt idx="142">
                  <c:v>688097.5211218351</c:v>
                </c:pt>
                <c:pt idx="143">
                  <c:v>682537.675805776</c:v>
                </c:pt>
                <c:pt idx="144">
                  <c:v>682522.0673174786</c:v>
                </c:pt>
                <c:pt idx="145">
                  <c:v>679889.3183804118</c:v>
                </c:pt>
                <c:pt idx="146">
                  <c:v>679590.4198494803</c:v>
                </c:pt>
                <c:pt idx="147">
                  <c:v>669049.9105450672</c:v>
                </c:pt>
                <c:pt idx="148">
                  <c:v>663963.7923204702</c:v>
                </c:pt>
                <c:pt idx="149">
                  <c:v>663708.9624387753</c:v>
                </c:pt>
                <c:pt idx="150">
                  <c:v>654749.1658523008</c:v>
                </c:pt>
                <c:pt idx="151">
                  <c:v>649069.2026579661</c:v>
                </c:pt>
                <c:pt idx="152">
                  <c:v>649586.6110425749</c:v>
                </c:pt>
                <c:pt idx="153">
                  <c:v>641701.056697921</c:v>
                </c:pt>
                <c:pt idx="154">
                  <c:v>636051.4833539324</c:v>
                </c:pt>
                <c:pt idx="155">
                  <c:v>633907.2193781058</c:v>
                </c:pt>
                <c:pt idx="156">
                  <c:v>636902.4597507861</c:v>
                </c:pt>
                <c:pt idx="157">
                  <c:v>635607.1831773699</c:v>
                </c:pt>
                <c:pt idx="158">
                  <c:v>636270.8863169004</c:v>
                </c:pt>
                <c:pt idx="159">
                  <c:v>630258.7350139848</c:v>
                </c:pt>
                <c:pt idx="160">
                  <c:v>630677.8135060935</c:v>
                </c:pt>
                <c:pt idx="161">
                  <c:v>620052.2373651582</c:v>
                </c:pt>
                <c:pt idx="162">
                  <c:v>611068.0793576369</c:v>
                </c:pt>
                <c:pt idx="163">
                  <c:v>605302.3502468329</c:v>
                </c:pt>
                <c:pt idx="164">
                  <c:v>605153.0717038789</c:v>
                </c:pt>
                <c:pt idx="165">
                  <c:v>599509.4587794486</c:v>
                </c:pt>
                <c:pt idx="166">
                  <c:v>596611.8186238424</c:v>
                </c:pt>
                <c:pt idx="167">
                  <c:v>596385.5833459466</c:v>
                </c:pt>
                <c:pt idx="168">
                  <c:v>590138.3918797793</c:v>
                </c:pt>
                <c:pt idx="169">
                  <c:v>587372.6274463924</c:v>
                </c:pt>
                <c:pt idx="170">
                  <c:v>587787.2218701927</c:v>
                </c:pt>
                <c:pt idx="171">
                  <c:v>585523.3172125348</c:v>
                </c:pt>
                <c:pt idx="172">
                  <c:v>585167.9394713083</c:v>
                </c:pt>
                <c:pt idx="173">
                  <c:v>580900.8029493925</c:v>
                </c:pt>
                <c:pt idx="174">
                  <c:v>580408.4962766825</c:v>
                </c:pt>
                <c:pt idx="175">
                  <c:v>573978.615835424</c:v>
                </c:pt>
                <c:pt idx="176">
                  <c:v>572264.5253893016</c:v>
                </c:pt>
                <c:pt idx="177">
                  <c:v>572745.0742209709</c:v>
                </c:pt>
                <c:pt idx="178">
                  <c:v>570448.9494461407</c:v>
                </c:pt>
                <c:pt idx="179">
                  <c:v>569801.0875214171</c:v>
                </c:pt>
                <c:pt idx="180">
                  <c:v>563197.4699754127</c:v>
                </c:pt>
                <c:pt idx="181">
                  <c:v>560392.1764718603</c:v>
                </c:pt>
                <c:pt idx="182">
                  <c:v>560769.4066373087</c:v>
                </c:pt>
                <c:pt idx="183">
                  <c:v>554394.9307112528</c:v>
                </c:pt>
                <c:pt idx="184">
                  <c:v>552425.8749004356</c:v>
                </c:pt>
                <c:pt idx="185">
                  <c:v>552645.9498986193</c:v>
                </c:pt>
                <c:pt idx="186">
                  <c:v>546876.2532386977</c:v>
                </c:pt>
                <c:pt idx="187">
                  <c:v>547091.3282904265</c:v>
                </c:pt>
                <c:pt idx="188">
                  <c:v>548274.4766767141</c:v>
                </c:pt>
                <c:pt idx="189">
                  <c:v>544946.7127212957</c:v>
                </c:pt>
                <c:pt idx="190">
                  <c:v>547999.2956648788</c:v>
                </c:pt>
                <c:pt idx="191">
                  <c:v>546419.5077008816</c:v>
                </c:pt>
                <c:pt idx="192">
                  <c:v>546699.295798391</c:v>
                </c:pt>
                <c:pt idx="193">
                  <c:v>539035.2722770779</c:v>
                </c:pt>
                <c:pt idx="194">
                  <c:v>535971.3571110409</c:v>
                </c:pt>
                <c:pt idx="195">
                  <c:v>535180.2069547836</c:v>
                </c:pt>
                <c:pt idx="196">
                  <c:v>535917.0681431021</c:v>
                </c:pt>
                <c:pt idx="197">
                  <c:v>531396.4806641305</c:v>
                </c:pt>
                <c:pt idx="198">
                  <c:v>531381.787948816</c:v>
                </c:pt>
                <c:pt idx="199">
                  <c:v>531814.933400593</c:v>
                </c:pt>
                <c:pt idx="200">
                  <c:v>531002.5584511354</c:v>
                </c:pt>
                <c:pt idx="201">
                  <c:v>527645.5450204058</c:v>
                </c:pt>
                <c:pt idx="202">
                  <c:v>525859.7288385442</c:v>
                </c:pt>
                <c:pt idx="203">
                  <c:v>527009.0124912936</c:v>
                </c:pt>
                <c:pt idx="204">
                  <c:v>527178.4546056472</c:v>
                </c:pt>
                <c:pt idx="205">
                  <c:v>526294.3390242906</c:v>
                </c:pt>
                <c:pt idx="206">
                  <c:v>524864.1919604744</c:v>
                </c:pt>
                <c:pt idx="207">
                  <c:v>524370.8633997757</c:v>
                </c:pt>
                <c:pt idx="208">
                  <c:v>521035.6838867763</c:v>
                </c:pt>
                <c:pt idx="209">
                  <c:v>521295.7590911714</c:v>
                </c:pt>
                <c:pt idx="210">
                  <c:v>518111.5970512644</c:v>
                </c:pt>
                <c:pt idx="211">
                  <c:v>520814.568914146</c:v>
                </c:pt>
                <c:pt idx="212">
                  <c:v>518130.7746726846</c:v>
                </c:pt>
                <c:pt idx="213">
                  <c:v>518006.6632464587</c:v>
                </c:pt>
                <c:pt idx="214">
                  <c:v>518209.4781397668</c:v>
                </c:pt>
                <c:pt idx="215">
                  <c:v>517359.9133041809</c:v>
                </c:pt>
                <c:pt idx="216">
                  <c:v>515938.6885633527</c:v>
                </c:pt>
                <c:pt idx="217">
                  <c:v>516564.3909449995</c:v>
                </c:pt>
                <c:pt idx="218">
                  <c:v>515383.6328838072</c:v>
                </c:pt>
                <c:pt idx="219">
                  <c:v>516809.971241048</c:v>
                </c:pt>
                <c:pt idx="220">
                  <c:v>512113.5091105311</c:v>
                </c:pt>
                <c:pt idx="221">
                  <c:v>517298.1674741296</c:v>
                </c:pt>
                <c:pt idx="222">
                  <c:v>517277.8548934184</c:v>
                </c:pt>
                <c:pt idx="223">
                  <c:v>518086.044208753</c:v>
                </c:pt>
                <c:pt idx="224">
                  <c:v>516525.2095924012</c:v>
                </c:pt>
                <c:pt idx="225">
                  <c:v>519508.4112213936</c:v>
                </c:pt>
                <c:pt idx="226">
                  <c:v>520917.9528233776</c:v>
                </c:pt>
                <c:pt idx="227">
                  <c:v>517870.941335433</c:v>
                </c:pt>
                <c:pt idx="228">
                  <c:v>517901.1078303881</c:v>
                </c:pt>
                <c:pt idx="229">
                  <c:v>518271.9572135106</c:v>
                </c:pt>
                <c:pt idx="230">
                  <c:v>520289.1209083711</c:v>
                </c:pt>
                <c:pt idx="231">
                  <c:v>518549.4680445811</c:v>
                </c:pt>
                <c:pt idx="232">
                  <c:v>517022.2143115153</c:v>
                </c:pt>
                <c:pt idx="233">
                  <c:v>518404.3557729644</c:v>
                </c:pt>
                <c:pt idx="234">
                  <c:v>518848.0313225475</c:v>
                </c:pt>
                <c:pt idx="235">
                  <c:v>516650.3859381859</c:v>
                </c:pt>
                <c:pt idx="236">
                  <c:v>515175.9547177864</c:v>
                </c:pt>
                <c:pt idx="237">
                  <c:v>518039.4637909536</c:v>
                </c:pt>
                <c:pt idx="238">
                  <c:v>518408.0454065289</c:v>
                </c:pt>
                <c:pt idx="239">
                  <c:v>515341.3864112693</c:v>
                </c:pt>
                <c:pt idx="240">
                  <c:v>518450.9188407061</c:v>
                </c:pt>
                <c:pt idx="241">
                  <c:v>518622.9823263676</c:v>
                </c:pt>
                <c:pt idx="242">
                  <c:v>516131.7644029973</c:v>
                </c:pt>
                <c:pt idx="243">
                  <c:v>517819.0652891889</c:v>
                </c:pt>
                <c:pt idx="244">
                  <c:v>517774.8513590902</c:v>
                </c:pt>
                <c:pt idx="245">
                  <c:v>518527.2067659303</c:v>
                </c:pt>
                <c:pt idx="246">
                  <c:v>516120.3781815582</c:v>
                </c:pt>
                <c:pt idx="247">
                  <c:v>516699.7945386186</c:v>
                </c:pt>
                <c:pt idx="248">
                  <c:v>516756.3399718192</c:v>
                </c:pt>
                <c:pt idx="249">
                  <c:v>517648.0201837004</c:v>
                </c:pt>
                <c:pt idx="250">
                  <c:v>517709.0495499878</c:v>
                </c:pt>
                <c:pt idx="251">
                  <c:v>515633.0247729817</c:v>
                </c:pt>
                <c:pt idx="252">
                  <c:v>515756.062262758</c:v>
                </c:pt>
                <c:pt idx="253">
                  <c:v>516194.4862462723</c:v>
                </c:pt>
                <c:pt idx="254">
                  <c:v>515549.8148194657</c:v>
                </c:pt>
                <c:pt idx="255">
                  <c:v>516045.8077375527</c:v>
                </c:pt>
                <c:pt idx="256">
                  <c:v>516146.8891654239</c:v>
                </c:pt>
                <c:pt idx="257">
                  <c:v>516715.595837469</c:v>
                </c:pt>
                <c:pt idx="258">
                  <c:v>515618.7188055554</c:v>
                </c:pt>
                <c:pt idx="259">
                  <c:v>514479.8878079661</c:v>
                </c:pt>
                <c:pt idx="260">
                  <c:v>516266.5863982009</c:v>
                </c:pt>
                <c:pt idx="261">
                  <c:v>515534.2077387762</c:v>
                </c:pt>
                <c:pt idx="262">
                  <c:v>516641.4811298219</c:v>
                </c:pt>
                <c:pt idx="263">
                  <c:v>515917.9805489025</c:v>
                </c:pt>
                <c:pt idx="264">
                  <c:v>516199.6905153821</c:v>
                </c:pt>
                <c:pt idx="265">
                  <c:v>517386.0254857183</c:v>
                </c:pt>
                <c:pt idx="266">
                  <c:v>517464.4948785295</c:v>
                </c:pt>
                <c:pt idx="267">
                  <c:v>518401.5768831706</c:v>
                </c:pt>
                <c:pt idx="268">
                  <c:v>518095.1238524325</c:v>
                </c:pt>
                <c:pt idx="269">
                  <c:v>518416.0754968933</c:v>
                </c:pt>
                <c:pt idx="270">
                  <c:v>518521.5664536966</c:v>
                </c:pt>
                <c:pt idx="271">
                  <c:v>519126.1016501489</c:v>
                </c:pt>
                <c:pt idx="272">
                  <c:v>519472.8337950435</c:v>
                </c:pt>
                <c:pt idx="273">
                  <c:v>517800.2536161336</c:v>
                </c:pt>
                <c:pt idx="274">
                  <c:v>518263.0695281416</c:v>
                </c:pt>
                <c:pt idx="275">
                  <c:v>517757.3984351032</c:v>
                </c:pt>
                <c:pt idx="276">
                  <c:v>518359.8617263525</c:v>
                </c:pt>
                <c:pt idx="277">
                  <c:v>519240.868425916</c:v>
                </c:pt>
                <c:pt idx="278">
                  <c:v>518143.387243612</c:v>
                </c:pt>
                <c:pt idx="279">
                  <c:v>517363.0925511223</c:v>
                </c:pt>
                <c:pt idx="280">
                  <c:v>517911.6937296754</c:v>
                </c:pt>
                <c:pt idx="281">
                  <c:v>517805.495390876</c:v>
                </c:pt>
                <c:pt idx="282">
                  <c:v>517446.9933713522</c:v>
                </c:pt>
                <c:pt idx="283">
                  <c:v>518602.9954113632</c:v>
                </c:pt>
                <c:pt idx="284">
                  <c:v>519783.5134136556</c:v>
                </c:pt>
                <c:pt idx="285">
                  <c:v>518707.8306625612</c:v>
                </c:pt>
                <c:pt idx="286">
                  <c:v>517167.8766458007</c:v>
                </c:pt>
                <c:pt idx="287">
                  <c:v>517997.5413861814</c:v>
                </c:pt>
                <c:pt idx="288">
                  <c:v>517748.8434305426</c:v>
                </c:pt>
                <c:pt idx="289">
                  <c:v>517590.8066992529</c:v>
                </c:pt>
                <c:pt idx="290">
                  <c:v>517285.6222420957</c:v>
                </c:pt>
                <c:pt idx="291">
                  <c:v>517686.0525815883</c:v>
                </c:pt>
                <c:pt idx="292">
                  <c:v>517187.2028292602</c:v>
                </c:pt>
                <c:pt idx="293">
                  <c:v>516972.5396827212</c:v>
                </c:pt>
                <c:pt idx="294">
                  <c:v>516406.165191684</c:v>
                </c:pt>
                <c:pt idx="295">
                  <c:v>516477.4548297146</c:v>
                </c:pt>
                <c:pt idx="296">
                  <c:v>515110.1372863207</c:v>
                </c:pt>
                <c:pt idx="297">
                  <c:v>517030.7737661304</c:v>
                </c:pt>
                <c:pt idx="298">
                  <c:v>515527.3622030375</c:v>
                </c:pt>
                <c:pt idx="299">
                  <c:v>516618.1524639885</c:v>
                </c:pt>
                <c:pt idx="300">
                  <c:v>515648.7021773062</c:v>
                </c:pt>
                <c:pt idx="301">
                  <c:v>516211.1917348637</c:v>
                </c:pt>
                <c:pt idx="302">
                  <c:v>517215.6110662224</c:v>
                </c:pt>
                <c:pt idx="303">
                  <c:v>516017.811105367</c:v>
                </c:pt>
                <c:pt idx="304">
                  <c:v>516176.005959271</c:v>
                </c:pt>
                <c:pt idx="305">
                  <c:v>517077.410232022</c:v>
                </c:pt>
                <c:pt idx="306">
                  <c:v>517367.8794295131</c:v>
                </c:pt>
                <c:pt idx="307">
                  <c:v>516380.2365930172</c:v>
                </c:pt>
                <c:pt idx="308">
                  <c:v>518038.8701101614</c:v>
                </c:pt>
                <c:pt idx="309">
                  <c:v>517043.5311730952</c:v>
                </c:pt>
                <c:pt idx="310">
                  <c:v>516976.4383971319</c:v>
                </c:pt>
                <c:pt idx="311">
                  <c:v>516541.0456310546</c:v>
                </c:pt>
                <c:pt idx="312">
                  <c:v>516327.7077496099</c:v>
                </c:pt>
                <c:pt idx="313">
                  <c:v>516430.2437672608</c:v>
                </c:pt>
                <c:pt idx="314">
                  <c:v>514619.3260171787</c:v>
                </c:pt>
                <c:pt idx="315">
                  <c:v>515624.5106509852</c:v>
                </c:pt>
                <c:pt idx="316">
                  <c:v>515859.7657616229</c:v>
                </c:pt>
                <c:pt idx="317">
                  <c:v>517140.9958116737</c:v>
                </c:pt>
                <c:pt idx="318">
                  <c:v>514761.9745095105</c:v>
                </c:pt>
                <c:pt idx="319">
                  <c:v>516319.6334633189</c:v>
                </c:pt>
                <c:pt idx="320">
                  <c:v>516254.4328587143</c:v>
                </c:pt>
                <c:pt idx="321">
                  <c:v>516000.3519463762</c:v>
                </c:pt>
                <c:pt idx="322">
                  <c:v>517483.5937499861</c:v>
                </c:pt>
                <c:pt idx="323">
                  <c:v>516438.4022719669</c:v>
                </c:pt>
                <c:pt idx="324">
                  <c:v>516305.4987658167</c:v>
                </c:pt>
                <c:pt idx="325">
                  <c:v>516941.5015938826</c:v>
                </c:pt>
                <c:pt idx="326">
                  <c:v>515922.8706865349</c:v>
                </c:pt>
                <c:pt idx="327">
                  <c:v>515640.7113861943</c:v>
                </c:pt>
                <c:pt idx="328">
                  <c:v>516344.8675510239</c:v>
                </c:pt>
                <c:pt idx="329">
                  <c:v>517067.4082145524</c:v>
                </c:pt>
                <c:pt idx="330">
                  <c:v>516535.8816827614</c:v>
                </c:pt>
                <c:pt idx="331">
                  <c:v>516748.9326333133</c:v>
                </c:pt>
                <c:pt idx="332">
                  <c:v>516675.9690217897</c:v>
                </c:pt>
                <c:pt idx="333">
                  <c:v>515903.0736789015</c:v>
                </c:pt>
                <c:pt idx="334">
                  <c:v>516071.027377953</c:v>
                </c:pt>
                <c:pt idx="335">
                  <c:v>516133.2104506076</c:v>
                </c:pt>
                <c:pt idx="336">
                  <c:v>516224.6442538305</c:v>
                </c:pt>
                <c:pt idx="337">
                  <c:v>516565.2207808029</c:v>
                </c:pt>
                <c:pt idx="338">
                  <c:v>516200.8166323798</c:v>
                </c:pt>
                <c:pt idx="339">
                  <c:v>515858.2199994694</c:v>
                </c:pt>
                <c:pt idx="340">
                  <c:v>516670.1380158248</c:v>
                </c:pt>
                <c:pt idx="341">
                  <c:v>516055.2153743957</c:v>
                </c:pt>
                <c:pt idx="342">
                  <c:v>516185.1026588972</c:v>
                </c:pt>
                <c:pt idx="343">
                  <c:v>515260.8741514441</c:v>
                </c:pt>
                <c:pt idx="344">
                  <c:v>516637.5485204096</c:v>
                </c:pt>
                <c:pt idx="345">
                  <c:v>516340.8740441885</c:v>
                </c:pt>
                <c:pt idx="346">
                  <c:v>516225.9553429208</c:v>
                </c:pt>
                <c:pt idx="347">
                  <c:v>515724.2248751135</c:v>
                </c:pt>
                <c:pt idx="348">
                  <c:v>515466.5220012568</c:v>
                </c:pt>
                <c:pt idx="349">
                  <c:v>515658.7491485034</c:v>
                </c:pt>
                <c:pt idx="350">
                  <c:v>515794.3701340184</c:v>
                </c:pt>
                <c:pt idx="351">
                  <c:v>515453.3819013624</c:v>
                </c:pt>
                <c:pt idx="352">
                  <c:v>515421.8911068037</c:v>
                </c:pt>
                <c:pt idx="353">
                  <c:v>515604.5640024549</c:v>
                </c:pt>
                <c:pt idx="354">
                  <c:v>515979.8648831934</c:v>
                </c:pt>
                <c:pt idx="355">
                  <c:v>516112.0389442368</c:v>
                </c:pt>
                <c:pt idx="356">
                  <c:v>515449.6153675216</c:v>
                </c:pt>
                <c:pt idx="357">
                  <c:v>514807.7076551699</c:v>
                </c:pt>
                <c:pt idx="358">
                  <c:v>515268.2278465852</c:v>
                </c:pt>
                <c:pt idx="359">
                  <c:v>515426.3641789554</c:v>
                </c:pt>
                <c:pt idx="360">
                  <c:v>515392.2914317528</c:v>
                </c:pt>
                <c:pt idx="361">
                  <c:v>515885.128513989</c:v>
                </c:pt>
                <c:pt idx="362">
                  <c:v>515651.3573461556</c:v>
                </c:pt>
                <c:pt idx="363">
                  <c:v>515775.5030904325</c:v>
                </c:pt>
                <c:pt idx="364">
                  <c:v>515626.8959285155</c:v>
                </c:pt>
                <c:pt idx="365">
                  <c:v>516013.7793314781</c:v>
                </c:pt>
                <c:pt idx="366">
                  <c:v>516039.3950611633</c:v>
                </c:pt>
                <c:pt idx="367">
                  <c:v>515969.3950932071</c:v>
                </c:pt>
                <c:pt idx="368">
                  <c:v>516163.6228294355</c:v>
                </c:pt>
                <c:pt idx="369">
                  <c:v>516025.0128076902</c:v>
                </c:pt>
                <c:pt idx="370">
                  <c:v>515619.1670720351</c:v>
                </c:pt>
                <c:pt idx="371">
                  <c:v>516301.4859537033</c:v>
                </c:pt>
                <c:pt idx="372">
                  <c:v>516130.6103839408</c:v>
                </c:pt>
                <c:pt idx="373">
                  <c:v>516275.7408746599</c:v>
                </c:pt>
                <c:pt idx="374">
                  <c:v>516028.3164049842</c:v>
                </c:pt>
                <c:pt idx="375">
                  <c:v>515231.3942988526</c:v>
                </c:pt>
                <c:pt idx="376">
                  <c:v>516358.6285211077</c:v>
                </c:pt>
                <c:pt idx="377">
                  <c:v>516993.409702839</c:v>
                </c:pt>
                <c:pt idx="378">
                  <c:v>516090.0302422412</c:v>
                </c:pt>
                <c:pt idx="379">
                  <c:v>515999.0057494172</c:v>
                </c:pt>
                <c:pt idx="380">
                  <c:v>516455.3074521697</c:v>
                </c:pt>
                <c:pt idx="381">
                  <c:v>516736.7008278141</c:v>
                </c:pt>
                <c:pt idx="382">
                  <c:v>516280.8771500914</c:v>
                </c:pt>
                <c:pt idx="383">
                  <c:v>516856.008992026</c:v>
                </c:pt>
                <c:pt idx="384">
                  <c:v>516272.0136634134</c:v>
                </c:pt>
                <c:pt idx="385">
                  <c:v>515722.2488999884</c:v>
                </c:pt>
                <c:pt idx="386">
                  <c:v>515787.3692862867</c:v>
                </c:pt>
                <c:pt idx="387">
                  <c:v>515193.1618856039</c:v>
                </c:pt>
                <c:pt idx="388">
                  <c:v>515547.2234781305</c:v>
                </c:pt>
                <c:pt idx="389">
                  <c:v>516433.3999040728</c:v>
                </c:pt>
                <c:pt idx="390">
                  <c:v>515336.4714065546</c:v>
                </c:pt>
                <c:pt idx="391">
                  <c:v>515865.9229411757</c:v>
                </c:pt>
                <c:pt idx="392">
                  <c:v>515798.2235730892</c:v>
                </c:pt>
                <c:pt idx="393">
                  <c:v>515646.0707459983</c:v>
                </c:pt>
                <c:pt idx="394">
                  <c:v>515706.1472103141</c:v>
                </c:pt>
                <c:pt idx="395">
                  <c:v>516122.5840349417</c:v>
                </c:pt>
                <c:pt idx="396">
                  <c:v>515739.4754725507</c:v>
                </c:pt>
                <c:pt idx="397">
                  <c:v>515789.923441204</c:v>
                </c:pt>
                <c:pt idx="398">
                  <c:v>515992.2798551276</c:v>
                </c:pt>
                <c:pt idx="399">
                  <c:v>515958.5024312873</c:v>
                </c:pt>
                <c:pt idx="400">
                  <c:v>515776.9817963795</c:v>
                </c:pt>
                <c:pt idx="401">
                  <c:v>514903.3402077119</c:v>
                </c:pt>
                <c:pt idx="402">
                  <c:v>515463.595502337</c:v>
                </c:pt>
                <c:pt idx="403">
                  <c:v>515569.272489765</c:v>
                </c:pt>
                <c:pt idx="404">
                  <c:v>515501.7459018069</c:v>
                </c:pt>
                <c:pt idx="405">
                  <c:v>515531.4633766745</c:v>
                </c:pt>
                <c:pt idx="406">
                  <c:v>515907.3400680582</c:v>
                </c:pt>
                <c:pt idx="407">
                  <c:v>515495.2527291885</c:v>
                </c:pt>
                <c:pt idx="408">
                  <c:v>515399.7601283224</c:v>
                </c:pt>
                <c:pt idx="409">
                  <c:v>515619.2143809559</c:v>
                </c:pt>
                <c:pt idx="410">
                  <c:v>515930.7809018876</c:v>
                </c:pt>
                <c:pt idx="411">
                  <c:v>515716.2591942743</c:v>
                </c:pt>
                <c:pt idx="412">
                  <c:v>515417.7576067324</c:v>
                </c:pt>
                <c:pt idx="413">
                  <c:v>515417.1484766763</c:v>
                </c:pt>
                <c:pt idx="414">
                  <c:v>515163.9924013286</c:v>
                </c:pt>
                <c:pt idx="415">
                  <c:v>515379.8158739926</c:v>
                </c:pt>
                <c:pt idx="416">
                  <c:v>515531.3496791624</c:v>
                </c:pt>
                <c:pt idx="417">
                  <c:v>515281.9279584504</c:v>
                </c:pt>
                <c:pt idx="418">
                  <c:v>515554.993761273</c:v>
                </c:pt>
                <c:pt idx="419">
                  <c:v>515761.638359068</c:v>
                </c:pt>
                <c:pt idx="420">
                  <c:v>515647.0192135362</c:v>
                </c:pt>
                <c:pt idx="421">
                  <c:v>515691.5602182313</c:v>
                </c:pt>
                <c:pt idx="422">
                  <c:v>515637.9511739245</c:v>
                </c:pt>
                <c:pt idx="423">
                  <c:v>515719.0709806695</c:v>
                </c:pt>
                <c:pt idx="424">
                  <c:v>515787.6027711559</c:v>
                </c:pt>
                <c:pt idx="425">
                  <c:v>515679.3360667939</c:v>
                </c:pt>
                <c:pt idx="426">
                  <c:v>515382.9814875642</c:v>
                </c:pt>
                <c:pt idx="427">
                  <c:v>515550.2291201619</c:v>
                </c:pt>
                <c:pt idx="428">
                  <c:v>515209.3935662103</c:v>
                </c:pt>
                <c:pt idx="429">
                  <c:v>515495.8369878705</c:v>
                </c:pt>
                <c:pt idx="430">
                  <c:v>515521.0410979788</c:v>
                </c:pt>
                <c:pt idx="431">
                  <c:v>515402.5914287476</c:v>
                </c:pt>
                <c:pt idx="432">
                  <c:v>515398.8771008792</c:v>
                </c:pt>
                <c:pt idx="433">
                  <c:v>515327.7116535712</c:v>
                </c:pt>
                <c:pt idx="434">
                  <c:v>515101.3747278323</c:v>
                </c:pt>
                <c:pt idx="435">
                  <c:v>515239.2763506832</c:v>
                </c:pt>
                <c:pt idx="436">
                  <c:v>515461.5406551492</c:v>
                </c:pt>
                <c:pt idx="437">
                  <c:v>515196.311648429</c:v>
                </c:pt>
                <c:pt idx="438">
                  <c:v>515412.4774285803</c:v>
                </c:pt>
                <c:pt idx="439">
                  <c:v>515529.5175801994</c:v>
                </c:pt>
                <c:pt idx="440">
                  <c:v>515864.0439179057</c:v>
                </c:pt>
                <c:pt idx="441">
                  <c:v>515568.3605254423</c:v>
                </c:pt>
                <c:pt idx="442">
                  <c:v>515739.8425513789</c:v>
                </c:pt>
                <c:pt idx="443">
                  <c:v>515417.2085724542</c:v>
                </c:pt>
                <c:pt idx="444">
                  <c:v>515056.0489385689</c:v>
                </c:pt>
                <c:pt idx="445">
                  <c:v>515400.1437230119</c:v>
                </c:pt>
                <c:pt idx="446">
                  <c:v>515746.7992688101</c:v>
                </c:pt>
                <c:pt idx="447">
                  <c:v>515827.8937004033</c:v>
                </c:pt>
                <c:pt idx="448">
                  <c:v>515631.8001013316</c:v>
                </c:pt>
                <c:pt idx="449">
                  <c:v>515844.2867711546</c:v>
                </c:pt>
                <c:pt idx="450">
                  <c:v>515750.1929693677</c:v>
                </c:pt>
                <c:pt idx="451">
                  <c:v>515811.4756559466</c:v>
                </c:pt>
                <c:pt idx="452">
                  <c:v>516129.3919048937</c:v>
                </c:pt>
                <c:pt idx="453">
                  <c:v>515775.0556726761</c:v>
                </c:pt>
                <c:pt idx="454">
                  <c:v>515587.5501267443</c:v>
                </c:pt>
                <c:pt idx="455">
                  <c:v>515736.3677904874</c:v>
                </c:pt>
                <c:pt idx="456">
                  <c:v>515307.1850157369</c:v>
                </c:pt>
                <c:pt idx="457">
                  <c:v>515335.9754066977</c:v>
                </c:pt>
                <c:pt idx="458">
                  <c:v>515100.619313837</c:v>
                </c:pt>
                <c:pt idx="459">
                  <c:v>515266.4591337702</c:v>
                </c:pt>
                <c:pt idx="460">
                  <c:v>515104.1975274332</c:v>
                </c:pt>
                <c:pt idx="461">
                  <c:v>515517.5175851844</c:v>
                </c:pt>
                <c:pt idx="462">
                  <c:v>514941.5270993707</c:v>
                </c:pt>
                <c:pt idx="463">
                  <c:v>515271.2054843501</c:v>
                </c:pt>
                <c:pt idx="464">
                  <c:v>515280.8168991435</c:v>
                </c:pt>
                <c:pt idx="465">
                  <c:v>515375.4385931496</c:v>
                </c:pt>
                <c:pt idx="466">
                  <c:v>515270.3131033151</c:v>
                </c:pt>
                <c:pt idx="467">
                  <c:v>515461.6440858241</c:v>
                </c:pt>
                <c:pt idx="468">
                  <c:v>515393.650172729</c:v>
                </c:pt>
                <c:pt idx="469">
                  <c:v>515318.9041813196</c:v>
                </c:pt>
                <c:pt idx="470">
                  <c:v>515374.7777445798</c:v>
                </c:pt>
                <c:pt idx="471">
                  <c:v>515395.1488268034</c:v>
                </c:pt>
                <c:pt idx="472">
                  <c:v>515299.8405945649</c:v>
                </c:pt>
                <c:pt idx="473">
                  <c:v>515287.744447847</c:v>
                </c:pt>
                <c:pt idx="474">
                  <c:v>515455.7426494599</c:v>
                </c:pt>
                <c:pt idx="475">
                  <c:v>515341.8716431102</c:v>
                </c:pt>
                <c:pt idx="476">
                  <c:v>515460.9805410092</c:v>
                </c:pt>
                <c:pt idx="477">
                  <c:v>515317.0118931549</c:v>
                </c:pt>
                <c:pt idx="478">
                  <c:v>515382.8505644182</c:v>
                </c:pt>
                <c:pt idx="479">
                  <c:v>515584.4514749196</c:v>
                </c:pt>
                <c:pt idx="480">
                  <c:v>515566.4728574906</c:v>
                </c:pt>
                <c:pt idx="481">
                  <c:v>515530.7919157384</c:v>
                </c:pt>
                <c:pt idx="482">
                  <c:v>515521.085168459</c:v>
                </c:pt>
                <c:pt idx="483">
                  <c:v>515626.7904630328</c:v>
                </c:pt>
                <c:pt idx="484">
                  <c:v>515524.9467733201</c:v>
                </c:pt>
                <c:pt idx="485">
                  <c:v>515547.6785210691</c:v>
                </c:pt>
                <c:pt idx="486">
                  <c:v>515515.3843015154</c:v>
                </c:pt>
                <c:pt idx="487">
                  <c:v>515675.6894866174</c:v>
                </c:pt>
                <c:pt idx="488">
                  <c:v>515617.1410562473</c:v>
                </c:pt>
                <c:pt idx="489">
                  <c:v>515653.064888896</c:v>
                </c:pt>
                <c:pt idx="490">
                  <c:v>515656.8594622539</c:v>
                </c:pt>
                <c:pt idx="491">
                  <c:v>515510.2060535197</c:v>
                </c:pt>
                <c:pt idx="492">
                  <c:v>515494.52240621</c:v>
                </c:pt>
                <c:pt idx="493">
                  <c:v>515597.6745576786</c:v>
                </c:pt>
                <c:pt idx="494">
                  <c:v>515384.7458678131</c:v>
                </c:pt>
                <c:pt idx="495">
                  <c:v>515567.3978529621</c:v>
                </c:pt>
                <c:pt idx="496">
                  <c:v>515519.1828888783</c:v>
                </c:pt>
                <c:pt idx="497">
                  <c:v>515610.4046811368</c:v>
                </c:pt>
                <c:pt idx="498">
                  <c:v>515586.9082673112</c:v>
                </c:pt>
                <c:pt idx="499">
                  <c:v>515414.9925515013</c:v>
                </c:pt>
                <c:pt idx="500">
                  <c:v>515411.0422202154</c:v>
                </c:pt>
                <c:pt idx="501">
                  <c:v>515523.5635344859</c:v>
                </c:pt>
                <c:pt idx="502">
                  <c:v>515568.6413543659</c:v>
                </c:pt>
                <c:pt idx="503">
                  <c:v>515576.3855481665</c:v>
                </c:pt>
                <c:pt idx="504">
                  <c:v>515535.4280301666</c:v>
                </c:pt>
                <c:pt idx="505">
                  <c:v>515381.4488764582</c:v>
                </c:pt>
                <c:pt idx="506">
                  <c:v>515508.358271249</c:v>
                </c:pt>
                <c:pt idx="507">
                  <c:v>515302.0468921823</c:v>
                </c:pt>
                <c:pt idx="508">
                  <c:v>515450.7323145927</c:v>
                </c:pt>
                <c:pt idx="509">
                  <c:v>515571.2355554833</c:v>
                </c:pt>
                <c:pt idx="510">
                  <c:v>515516.5093936749</c:v>
                </c:pt>
                <c:pt idx="511">
                  <c:v>515750.760576634</c:v>
                </c:pt>
                <c:pt idx="512">
                  <c:v>515413.6805079665</c:v>
                </c:pt>
                <c:pt idx="513">
                  <c:v>515429.8253796397</c:v>
                </c:pt>
                <c:pt idx="514">
                  <c:v>515429.3279006685</c:v>
                </c:pt>
                <c:pt idx="515">
                  <c:v>515389.3857614481</c:v>
                </c:pt>
                <c:pt idx="516">
                  <c:v>515433.2242380409</c:v>
                </c:pt>
                <c:pt idx="517">
                  <c:v>515440.3718907941</c:v>
                </c:pt>
                <c:pt idx="518">
                  <c:v>515372.0640884653</c:v>
                </c:pt>
                <c:pt idx="519">
                  <c:v>515457.1997184588</c:v>
                </c:pt>
                <c:pt idx="520">
                  <c:v>515374.214268732</c:v>
                </c:pt>
                <c:pt idx="521">
                  <c:v>515442.5366380044</c:v>
                </c:pt>
                <c:pt idx="522">
                  <c:v>515419.6084618268</c:v>
                </c:pt>
                <c:pt idx="523">
                  <c:v>515413.4060302489</c:v>
                </c:pt>
                <c:pt idx="524">
                  <c:v>515490.2888335569</c:v>
                </c:pt>
                <c:pt idx="525">
                  <c:v>515438.2351903339</c:v>
                </c:pt>
                <c:pt idx="526">
                  <c:v>515474.5080058827</c:v>
                </c:pt>
                <c:pt idx="527">
                  <c:v>515445.4970385592</c:v>
                </c:pt>
                <c:pt idx="528">
                  <c:v>515464.0071155115</c:v>
                </c:pt>
                <c:pt idx="529">
                  <c:v>515385.8965800662</c:v>
                </c:pt>
                <c:pt idx="530">
                  <c:v>515470.4705724065</c:v>
                </c:pt>
                <c:pt idx="531">
                  <c:v>515473.4834310894</c:v>
                </c:pt>
                <c:pt idx="532">
                  <c:v>515394.0576683217</c:v>
                </c:pt>
                <c:pt idx="533">
                  <c:v>515418.6398153621</c:v>
                </c:pt>
                <c:pt idx="534">
                  <c:v>515424.812066687</c:v>
                </c:pt>
                <c:pt idx="535">
                  <c:v>515435.7332272387</c:v>
                </c:pt>
                <c:pt idx="536">
                  <c:v>515480.2176519529</c:v>
                </c:pt>
                <c:pt idx="537">
                  <c:v>515467.6663170164</c:v>
                </c:pt>
                <c:pt idx="538">
                  <c:v>515346.6655875662</c:v>
                </c:pt>
                <c:pt idx="539">
                  <c:v>515399.225685216</c:v>
                </c:pt>
                <c:pt idx="540">
                  <c:v>515499.2408840843</c:v>
                </c:pt>
                <c:pt idx="541">
                  <c:v>515404.7203435044</c:v>
                </c:pt>
                <c:pt idx="542">
                  <c:v>515331.4500803098</c:v>
                </c:pt>
                <c:pt idx="543">
                  <c:v>515387.3127779838</c:v>
                </c:pt>
                <c:pt idx="544">
                  <c:v>515393.943403908</c:v>
                </c:pt>
                <c:pt idx="545">
                  <c:v>515425.9404562546</c:v>
                </c:pt>
                <c:pt idx="546">
                  <c:v>515516.8225616027</c:v>
                </c:pt>
                <c:pt idx="547">
                  <c:v>515412.2208278413</c:v>
                </c:pt>
                <c:pt idx="548">
                  <c:v>515377.8588154651</c:v>
                </c:pt>
                <c:pt idx="549">
                  <c:v>515386.4344312851</c:v>
                </c:pt>
                <c:pt idx="550">
                  <c:v>515450.2208591412</c:v>
                </c:pt>
                <c:pt idx="551">
                  <c:v>515443.4544513539</c:v>
                </c:pt>
                <c:pt idx="552">
                  <c:v>515466.8477134465</c:v>
                </c:pt>
                <c:pt idx="553">
                  <c:v>515453.9776510308</c:v>
                </c:pt>
                <c:pt idx="554">
                  <c:v>515480.1300862256</c:v>
                </c:pt>
                <c:pt idx="555">
                  <c:v>515454.5655093325</c:v>
                </c:pt>
                <c:pt idx="556">
                  <c:v>515495.668255667</c:v>
                </c:pt>
                <c:pt idx="557">
                  <c:v>515436.4576488243</c:v>
                </c:pt>
                <c:pt idx="558">
                  <c:v>515441.7063665937</c:v>
                </c:pt>
                <c:pt idx="559">
                  <c:v>515482.3903263171</c:v>
                </c:pt>
                <c:pt idx="560">
                  <c:v>515467.7582628563</c:v>
                </c:pt>
                <c:pt idx="561">
                  <c:v>515397.9951107986</c:v>
                </c:pt>
                <c:pt idx="562">
                  <c:v>515353.3604172925</c:v>
                </c:pt>
                <c:pt idx="563">
                  <c:v>515427.2050365809</c:v>
                </c:pt>
                <c:pt idx="564">
                  <c:v>515430.9258412293</c:v>
                </c:pt>
                <c:pt idx="565">
                  <c:v>515469.5174762246</c:v>
                </c:pt>
                <c:pt idx="566">
                  <c:v>515419.7266670046</c:v>
                </c:pt>
                <c:pt idx="567">
                  <c:v>515510.7489427517</c:v>
                </c:pt>
                <c:pt idx="568">
                  <c:v>515437.2466141806</c:v>
                </c:pt>
                <c:pt idx="569">
                  <c:v>515484.6229265363</c:v>
                </c:pt>
                <c:pt idx="570">
                  <c:v>515434.0193586415</c:v>
                </c:pt>
                <c:pt idx="571">
                  <c:v>515472.2033283483</c:v>
                </c:pt>
                <c:pt idx="572">
                  <c:v>515412.4647372292</c:v>
                </c:pt>
                <c:pt idx="573">
                  <c:v>515429.9838557299</c:v>
                </c:pt>
                <c:pt idx="574">
                  <c:v>515448.4768909666</c:v>
                </c:pt>
                <c:pt idx="575">
                  <c:v>515423.1813848701</c:v>
                </c:pt>
                <c:pt idx="576">
                  <c:v>515445.8163428374</c:v>
                </c:pt>
                <c:pt idx="577">
                  <c:v>515433.1424640304</c:v>
                </c:pt>
                <c:pt idx="578">
                  <c:v>515423.9888413751</c:v>
                </c:pt>
                <c:pt idx="579">
                  <c:v>515422.5510459461</c:v>
                </c:pt>
                <c:pt idx="580">
                  <c:v>515406.4441902514</c:v>
                </c:pt>
                <c:pt idx="581">
                  <c:v>515466.026907202</c:v>
                </c:pt>
                <c:pt idx="582">
                  <c:v>515449.4945009065</c:v>
                </c:pt>
                <c:pt idx="583">
                  <c:v>515460.0596051004</c:v>
                </c:pt>
                <c:pt idx="584">
                  <c:v>515424.7158365847</c:v>
                </c:pt>
                <c:pt idx="585">
                  <c:v>515394.0554758557</c:v>
                </c:pt>
                <c:pt idx="586">
                  <c:v>515388.367812244</c:v>
                </c:pt>
                <c:pt idx="587">
                  <c:v>515423.4889251744</c:v>
                </c:pt>
                <c:pt idx="588">
                  <c:v>515379.9349184436</c:v>
                </c:pt>
                <c:pt idx="589">
                  <c:v>515360.9483077138</c:v>
                </c:pt>
                <c:pt idx="590">
                  <c:v>515362.4207589788</c:v>
                </c:pt>
                <c:pt idx="591">
                  <c:v>515403.8700383315</c:v>
                </c:pt>
                <c:pt idx="592">
                  <c:v>515348.6489268633</c:v>
                </c:pt>
                <c:pt idx="593">
                  <c:v>515322.7164055047</c:v>
                </c:pt>
                <c:pt idx="594">
                  <c:v>515317.7390788403</c:v>
                </c:pt>
                <c:pt idx="595">
                  <c:v>515320.4933730695</c:v>
                </c:pt>
                <c:pt idx="596">
                  <c:v>515330.2999893595</c:v>
                </c:pt>
                <c:pt idx="597">
                  <c:v>515330.5369111489</c:v>
                </c:pt>
                <c:pt idx="598">
                  <c:v>515295.6543422919</c:v>
                </c:pt>
                <c:pt idx="599">
                  <c:v>515333.1622209761</c:v>
                </c:pt>
                <c:pt idx="600">
                  <c:v>515309.601762424</c:v>
                </c:pt>
                <c:pt idx="601">
                  <c:v>515353.8415788254</c:v>
                </c:pt>
                <c:pt idx="602">
                  <c:v>515370.7222139941</c:v>
                </c:pt>
                <c:pt idx="603">
                  <c:v>515397.6558047877</c:v>
                </c:pt>
                <c:pt idx="604">
                  <c:v>515395.9373434283</c:v>
                </c:pt>
                <c:pt idx="605">
                  <c:v>515371.7861434306</c:v>
                </c:pt>
                <c:pt idx="606">
                  <c:v>515379.3926429932</c:v>
                </c:pt>
                <c:pt idx="607">
                  <c:v>515377.2054691035</c:v>
                </c:pt>
                <c:pt idx="608">
                  <c:v>515384.7816250288</c:v>
                </c:pt>
                <c:pt idx="609">
                  <c:v>515353.0282275496</c:v>
                </c:pt>
                <c:pt idx="610">
                  <c:v>515352.063026786</c:v>
                </c:pt>
                <c:pt idx="611">
                  <c:v>515387.2402699766</c:v>
                </c:pt>
                <c:pt idx="612">
                  <c:v>515333.6040008982</c:v>
                </c:pt>
                <c:pt idx="613">
                  <c:v>515308.1117977714</c:v>
                </c:pt>
                <c:pt idx="614">
                  <c:v>515368.0237723021</c:v>
                </c:pt>
                <c:pt idx="615">
                  <c:v>515377.8411742463</c:v>
                </c:pt>
                <c:pt idx="616">
                  <c:v>515345.3613542268</c:v>
                </c:pt>
                <c:pt idx="617">
                  <c:v>515388.9389248751</c:v>
                </c:pt>
                <c:pt idx="618">
                  <c:v>515403.7499576397</c:v>
                </c:pt>
                <c:pt idx="619">
                  <c:v>515407.2152090186</c:v>
                </c:pt>
                <c:pt idx="620">
                  <c:v>515426.1209842088</c:v>
                </c:pt>
                <c:pt idx="621">
                  <c:v>515449.6289505617</c:v>
                </c:pt>
                <c:pt idx="622">
                  <c:v>515425.3124220447</c:v>
                </c:pt>
                <c:pt idx="623">
                  <c:v>515393.8083779005</c:v>
                </c:pt>
                <c:pt idx="624">
                  <c:v>515390.473634063</c:v>
                </c:pt>
                <c:pt idx="625">
                  <c:v>515435.874233144</c:v>
                </c:pt>
                <c:pt idx="626">
                  <c:v>515412.3126773021</c:v>
                </c:pt>
                <c:pt idx="627">
                  <c:v>515415.5510304823</c:v>
                </c:pt>
                <c:pt idx="628">
                  <c:v>515404.3868746344</c:v>
                </c:pt>
                <c:pt idx="629">
                  <c:v>515433.2625422961</c:v>
                </c:pt>
                <c:pt idx="630">
                  <c:v>515399.1662939436</c:v>
                </c:pt>
                <c:pt idx="631">
                  <c:v>515362.1028508234</c:v>
                </c:pt>
                <c:pt idx="632">
                  <c:v>515413.3744377108</c:v>
                </c:pt>
                <c:pt idx="633">
                  <c:v>515361.9598643414</c:v>
                </c:pt>
                <c:pt idx="634">
                  <c:v>515397.6174626851</c:v>
                </c:pt>
                <c:pt idx="635">
                  <c:v>515434.3894682928</c:v>
                </c:pt>
                <c:pt idx="636">
                  <c:v>515404.5127641866</c:v>
                </c:pt>
                <c:pt idx="637">
                  <c:v>515411.985395395</c:v>
                </c:pt>
                <c:pt idx="638">
                  <c:v>515390.7214886852</c:v>
                </c:pt>
                <c:pt idx="639">
                  <c:v>515404.6472192249</c:v>
                </c:pt>
                <c:pt idx="640">
                  <c:v>515423.8384831256</c:v>
                </c:pt>
                <c:pt idx="641">
                  <c:v>515463.2837982289</c:v>
                </c:pt>
                <c:pt idx="642">
                  <c:v>515440.4211482109</c:v>
                </c:pt>
                <c:pt idx="643">
                  <c:v>515402.8111783153</c:v>
                </c:pt>
                <c:pt idx="644">
                  <c:v>515418.199034183</c:v>
                </c:pt>
                <c:pt idx="645">
                  <c:v>515388.0909532586</c:v>
                </c:pt>
                <c:pt idx="646">
                  <c:v>515401.4455735289</c:v>
                </c:pt>
                <c:pt idx="647">
                  <c:v>515417.8973843553</c:v>
                </c:pt>
                <c:pt idx="648">
                  <c:v>515416.9143631001</c:v>
                </c:pt>
                <c:pt idx="649">
                  <c:v>515408.497014865</c:v>
                </c:pt>
                <c:pt idx="650">
                  <c:v>515395.3209219125</c:v>
                </c:pt>
                <c:pt idx="651">
                  <c:v>515398.0281647509</c:v>
                </c:pt>
                <c:pt idx="652">
                  <c:v>515413.6690076776</c:v>
                </c:pt>
                <c:pt idx="653">
                  <c:v>515336.6721768015</c:v>
                </c:pt>
                <c:pt idx="654">
                  <c:v>515397.815455607</c:v>
                </c:pt>
                <c:pt idx="655">
                  <c:v>515428.0040594247</c:v>
                </c:pt>
                <c:pt idx="656">
                  <c:v>515399.3182704712</c:v>
                </c:pt>
                <c:pt idx="657">
                  <c:v>515400.5541392574</c:v>
                </c:pt>
                <c:pt idx="658">
                  <c:v>515423.7973027951</c:v>
                </c:pt>
                <c:pt idx="659">
                  <c:v>515419.9955573472</c:v>
                </c:pt>
                <c:pt idx="660">
                  <c:v>515400.8066647688</c:v>
                </c:pt>
                <c:pt idx="661">
                  <c:v>515409.6303411456</c:v>
                </c:pt>
                <c:pt idx="662">
                  <c:v>515420.1751242774</c:v>
                </c:pt>
                <c:pt idx="663">
                  <c:v>515395.8123809334</c:v>
                </c:pt>
                <c:pt idx="664">
                  <c:v>515392.6695570023</c:v>
                </c:pt>
                <c:pt idx="665">
                  <c:v>515404.0113879646</c:v>
                </c:pt>
                <c:pt idx="666">
                  <c:v>515397.7965607459</c:v>
                </c:pt>
                <c:pt idx="667">
                  <c:v>515413.4605193234</c:v>
                </c:pt>
                <c:pt idx="668">
                  <c:v>515412.8569141916</c:v>
                </c:pt>
                <c:pt idx="669">
                  <c:v>515404.8433864163</c:v>
                </c:pt>
                <c:pt idx="670">
                  <c:v>515417.9668216567</c:v>
                </c:pt>
                <c:pt idx="671">
                  <c:v>515404.099810717</c:v>
                </c:pt>
                <c:pt idx="672">
                  <c:v>515416.3563634961</c:v>
                </c:pt>
                <c:pt idx="673">
                  <c:v>515409.205682416</c:v>
                </c:pt>
                <c:pt idx="674">
                  <c:v>515370.3662616832</c:v>
                </c:pt>
                <c:pt idx="675">
                  <c:v>515395.0724903399</c:v>
                </c:pt>
                <c:pt idx="676">
                  <c:v>515404.7384468902</c:v>
                </c:pt>
                <c:pt idx="677">
                  <c:v>515408.4189164074</c:v>
                </c:pt>
                <c:pt idx="678">
                  <c:v>515399.5375005549</c:v>
                </c:pt>
                <c:pt idx="679">
                  <c:v>515406.551702048</c:v>
                </c:pt>
                <c:pt idx="680">
                  <c:v>515383.1697393027</c:v>
                </c:pt>
                <c:pt idx="681">
                  <c:v>515383.3947794373</c:v>
                </c:pt>
                <c:pt idx="682">
                  <c:v>515382.9757209304</c:v>
                </c:pt>
                <c:pt idx="683">
                  <c:v>515402.5078475083</c:v>
                </c:pt>
                <c:pt idx="684">
                  <c:v>515402.0052338889</c:v>
                </c:pt>
                <c:pt idx="685">
                  <c:v>515405.4194941435</c:v>
                </c:pt>
                <c:pt idx="686">
                  <c:v>515405.8090085656</c:v>
                </c:pt>
                <c:pt idx="687">
                  <c:v>515408.790080096</c:v>
                </c:pt>
                <c:pt idx="688">
                  <c:v>515398.2421560862</c:v>
                </c:pt>
                <c:pt idx="689">
                  <c:v>515408.119102467</c:v>
                </c:pt>
                <c:pt idx="690">
                  <c:v>515394.9835090408</c:v>
                </c:pt>
                <c:pt idx="691">
                  <c:v>515422.0185047856</c:v>
                </c:pt>
                <c:pt idx="692">
                  <c:v>515405.585070756</c:v>
                </c:pt>
                <c:pt idx="693">
                  <c:v>515414.6846223639</c:v>
                </c:pt>
                <c:pt idx="694">
                  <c:v>515404.6240371062</c:v>
                </c:pt>
                <c:pt idx="695">
                  <c:v>515402.2602153293</c:v>
                </c:pt>
                <c:pt idx="696">
                  <c:v>515395.3563894716</c:v>
                </c:pt>
                <c:pt idx="697">
                  <c:v>515410.7809262412</c:v>
                </c:pt>
                <c:pt idx="698">
                  <c:v>515391.2070817716</c:v>
                </c:pt>
                <c:pt idx="699">
                  <c:v>515389.5156376903</c:v>
                </c:pt>
                <c:pt idx="700">
                  <c:v>515409.9317213442</c:v>
                </c:pt>
                <c:pt idx="701">
                  <c:v>515419.5058220096</c:v>
                </c:pt>
                <c:pt idx="702">
                  <c:v>515395.7605042841</c:v>
                </c:pt>
                <c:pt idx="703">
                  <c:v>515391.1250287306</c:v>
                </c:pt>
                <c:pt idx="704">
                  <c:v>515393.3606219205</c:v>
                </c:pt>
                <c:pt idx="705">
                  <c:v>515429.7496256863</c:v>
                </c:pt>
                <c:pt idx="706">
                  <c:v>515388.4276977362</c:v>
                </c:pt>
                <c:pt idx="707">
                  <c:v>515389.6708191962</c:v>
                </c:pt>
                <c:pt idx="708">
                  <c:v>515387.5813459393</c:v>
                </c:pt>
                <c:pt idx="709">
                  <c:v>515393.9894607851</c:v>
                </c:pt>
                <c:pt idx="710">
                  <c:v>515398.1098705114</c:v>
                </c:pt>
                <c:pt idx="711">
                  <c:v>515387.2789499099</c:v>
                </c:pt>
                <c:pt idx="712">
                  <c:v>515398.067049227</c:v>
                </c:pt>
                <c:pt idx="713">
                  <c:v>515417.3157793327</c:v>
                </c:pt>
                <c:pt idx="714">
                  <c:v>515397.5621448574</c:v>
                </c:pt>
                <c:pt idx="715">
                  <c:v>515376.818336622</c:v>
                </c:pt>
                <c:pt idx="716">
                  <c:v>515394.3055625515</c:v>
                </c:pt>
                <c:pt idx="717">
                  <c:v>515363.7083187557</c:v>
                </c:pt>
                <c:pt idx="718">
                  <c:v>515397.8586934066</c:v>
                </c:pt>
                <c:pt idx="719">
                  <c:v>515357.1309979992</c:v>
                </c:pt>
                <c:pt idx="720">
                  <c:v>515396.1912141412</c:v>
                </c:pt>
                <c:pt idx="721">
                  <c:v>515393.1841593436</c:v>
                </c:pt>
                <c:pt idx="722">
                  <c:v>515399.6600832988</c:v>
                </c:pt>
                <c:pt idx="723">
                  <c:v>515397.4355273946</c:v>
                </c:pt>
                <c:pt idx="724">
                  <c:v>515392.8790698279</c:v>
                </c:pt>
                <c:pt idx="725">
                  <c:v>515398.2414591737</c:v>
                </c:pt>
                <c:pt idx="726">
                  <c:v>515396.2343768466</c:v>
                </c:pt>
                <c:pt idx="727">
                  <c:v>515399.3117659537</c:v>
                </c:pt>
                <c:pt idx="728">
                  <c:v>515405.5699869077</c:v>
                </c:pt>
                <c:pt idx="729">
                  <c:v>515393.3563938407</c:v>
                </c:pt>
                <c:pt idx="730">
                  <c:v>515398.3096465555</c:v>
                </c:pt>
                <c:pt idx="731">
                  <c:v>515400.6129127854</c:v>
                </c:pt>
                <c:pt idx="732">
                  <c:v>515395.869691402</c:v>
                </c:pt>
                <c:pt idx="733">
                  <c:v>515404.3014166088</c:v>
                </c:pt>
                <c:pt idx="734">
                  <c:v>515408.8384940462</c:v>
                </c:pt>
                <c:pt idx="735">
                  <c:v>515397.1897480837</c:v>
                </c:pt>
                <c:pt idx="736">
                  <c:v>515409.4605581477</c:v>
                </c:pt>
                <c:pt idx="737">
                  <c:v>515399.8358207386</c:v>
                </c:pt>
                <c:pt idx="738">
                  <c:v>515414.6905410566</c:v>
                </c:pt>
                <c:pt idx="739">
                  <c:v>515419.0967883492</c:v>
                </c:pt>
                <c:pt idx="740">
                  <c:v>515404.9561552642</c:v>
                </c:pt>
                <c:pt idx="741">
                  <c:v>515402.7223419457</c:v>
                </c:pt>
                <c:pt idx="742">
                  <c:v>515393.7127413737</c:v>
                </c:pt>
                <c:pt idx="743">
                  <c:v>515393.9406752588</c:v>
                </c:pt>
                <c:pt idx="744">
                  <c:v>515390.8552334192</c:v>
                </c:pt>
                <c:pt idx="745">
                  <c:v>515393.4144930906</c:v>
                </c:pt>
                <c:pt idx="746">
                  <c:v>515403.4341272926</c:v>
                </c:pt>
                <c:pt idx="747">
                  <c:v>515392.0108486911</c:v>
                </c:pt>
                <c:pt idx="748">
                  <c:v>515398.7059411349</c:v>
                </c:pt>
                <c:pt idx="749">
                  <c:v>515397.255561907</c:v>
                </c:pt>
                <c:pt idx="750">
                  <c:v>515406.5874454943</c:v>
                </c:pt>
                <c:pt idx="751">
                  <c:v>515398.5692363285</c:v>
                </c:pt>
                <c:pt idx="752">
                  <c:v>515392.9831698733</c:v>
                </c:pt>
                <c:pt idx="753">
                  <c:v>515395.6750189001</c:v>
                </c:pt>
                <c:pt idx="754">
                  <c:v>515399.213500739</c:v>
                </c:pt>
                <c:pt idx="755">
                  <c:v>515400.377267504</c:v>
                </c:pt>
                <c:pt idx="756">
                  <c:v>515393.6288621431</c:v>
                </c:pt>
                <c:pt idx="757">
                  <c:v>515393.1752052215</c:v>
                </c:pt>
                <c:pt idx="758">
                  <c:v>515404.1572590732</c:v>
                </c:pt>
                <c:pt idx="759">
                  <c:v>515402.8266529153</c:v>
                </c:pt>
                <c:pt idx="760">
                  <c:v>515396.7628249975</c:v>
                </c:pt>
                <c:pt idx="761">
                  <c:v>515394.0135111921</c:v>
                </c:pt>
                <c:pt idx="762">
                  <c:v>515386.1704116952</c:v>
                </c:pt>
                <c:pt idx="763">
                  <c:v>515397.6717046181</c:v>
                </c:pt>
                <c:pt idx="764">
                  <c:v>515395.6705101116</c:v>
                </c:pt>
                <c:pt idx="765">
                  <c:v>515399.4089574927</c:v>
                </c:pt>
                <c:pt idx="766">
                  <c:v>515399.9668845282</c:v>
                </c:pt>
                <c:pt idx="767">
                  <c:v>515392.124850385</c:v>
                </c:pt>
                <c:pt idx="768">
                  <c:v>515383.8381384303</c:v>
                </c:pt>
                <c:pt idx="769">
                  <c:v>515399.3493401139</c:v>
                </c:pt>
                <c:pt idx="770">
                  <c:v>515388.552173678</c:v>
                </c:pt>
                <c:pt idx="771">
                  <c:v>515390.8253057033</c:v>
                </c:pt>
                <c:pt idx="772">
                  <c:v>515402.7367224371</c:v>
                </c:pt>
                <c:pt idx="773">
                  <c:v>515392.3363748849</c:v>
                </c:pt>
                <c:pt idx="774">
                  <c:v>515398.557968221</c:v>
                </c:pt>
                <c:pt idx="775">
                  <c:v>515402.2696283318</c:v>
                </c:pt>
                <c:pt idx="776">
                  <c:v>515408.8960979892</c:v>
                </c:pt>
                <c:pt idx="777">
                  <c:v>515398.9152013031</c:v>
                </c:pt>
                <c:pt idx="778">
                  <c:v>515402.5235998043</c:v>
                </c:pt>
                <c:pt idx="779">
                  <c:v>515402.1977647598</c:v>
                </c:pt>
                <c:pt idx="780">
                  <c:v>515396.7954137542</c:v>
                </c:pt>
                <c:pt idx="781">
                  <c:v>515400.9670937803</c:v>
                </c:pt>
                <c:pt idx="782">
                  <c:v>515395.7152154336</c:v>
                </c:pt>
                <c:pt idx="783">
                  <c:v>515391.4152611427</c:v>
                </c:pt>
                <c:pt idx="784">
                  <c:v>515392.0111170413</c:v>
                </c:pt>
                <c:pt idx="785">
                  <c:v>515395.1032396053</c:v>
                </c:pt>
                <c:pt idx="786">
                  <c:v>515393.9455979595</c:v>
                </c:pt>
                <c:pt idx="787">
                  <c:v>515394.3547202334</c:v>
                </c:pt>
                <c:pt idx="788">
                  <c:v>515401.5991945227</c:v>
                </c:pt>
                <c:pt idx="789">
                  <c:v>515399.4217095554</c:v>
                </c:pt>
                <c:pt idx="790">
                  <c:v>515391.3886280968</c:v>
                </c:pt>
                <c:pt idx="791">
                  <c:v>515395.6387163547</c:v>
                </c:pt>
                <c:pt idx="792">
                  <c:v>515384.5663103453</c:v>
                </c:pt>
                <c:pt idx="793">
                  <c:v>515396.9363505649</c:v>
                </c:pt>
                <c:pt idx="794">
                  <c:v>515399.9941319962</c:v>
                </c:pt>
                <c:pt idx="795">
                  <c:v>515396.5064045531</c:v>
                </c:pt>
                <c:pt idx="796">
                  <c:v>515387.073636218</c:v>
                </c:pt>
                <c:pt idx="797">
                  <c:v>515389.9498689253</c:v>
                </c:pt>
                <c:pt idx="798">
                  <c:v>515387.5134601187</c:v>
                </c:pt>
                <c:pt idx="799">
                  <c:v>515392.3808256008</c:v>
                </c:pt>
                <c:pt idx="800">
                  <c:v>515377.7084948329</c:v>
                </c:pt>
                <c:pt idx="801">
                  <c:v>515390.8451671935</c:v>
                </c:pt>
                <c:pt idx="802">
                  <c:v>515399.8720349649</c:v>
                </c:pt>
                <c:pt idx="803">
                  <c:v>515382.4667428027</c:v>
                </c:pt>
                <c:pt idx="804">
                  <c:v>515396.4868365861</c:v>
                </c:pt>
                <c:pt idx="805">
                  <c:v>515384.9420018848</c:v>
                </c:pt>
                <c:pt idx="806">
                  <c:v>515391.2458215253</c:v>
                </c:pt>
                <c:pt idx="807">
                  <c:v>515382.3900345181</c:v>
                </c:pt>
                <c:pt idx="808">
                  <c:v>515391.0912945759</c:v>
                </c:pt>
                <c:pt idx="809">
                  <c:v>515396.5869847068</c:v>
                </c:pt>
                <c:pt idx="810">
                  <c:v>515395.0205991429</c:v>
                </c:pt>
                <c:pt idx="811">
                  <c:v>515389.9242580619</c:v>
                </c:pt>
                <c:pt idx="812">
                  <c:v>515385.4268602461</c:v>
                </c:pt>
                <c:pt idx="813">
                  <c:v>515389.6703470234</c:v>
                </c:pt>
                <c:pt idx="814">
                  <c:v>515398.3550710632</c:v>
                </c:pt>
                <c:pt idx="815">
                  <c:v>515392.6073625571</c:v>
                </c:pt>
                <c:pt idx="816">
                  <c:v>515388.8788002699</c:v>
                </c:pt>
                <c:pt idx="817">
                  <c:v>515384.7701538742</c:v>
                </c:pt>
                <c:pt idx="818">
                  <c:v>515393.6183042466</c:v>
                </c:pt>
                <c:pt idx="819">
                  <c:v>515392.6835278299</c:v>
                </c:pt>
                <c:pt idx="820">
                  <c:v>515401.7815190239</c:v>
                </c:pt>
                <c:pt idx="821">
                  <c:v>515393.6011448979</c:v>
                </c:pt>
                <c:pt idx="822">
                  <c:v>515391.7247976568</c:v>
                </c:pt>
                <c:pt idx="823">
                  <c:v>515396.2956923997</c:v>
                </c:pt>
                <c:pt idx="824">
                  <c:v>515389.5748260935</c:v>
                </c:pt>
                <c:pt idx="825">
                  <c:v>515392.4281560708</c:v>
                </c:pt>
                <c:pt idx="826">
                  <c:v>515391.8087774813</c:v>
                </c:pt>
                <c:pt idx="827">
                  <c:v>515387.5839781775</c:v>
                </c:pt>
                <c:pt idx="828">
                  <c:v>515392.3593977058</c:v>
                </c:pt>
                <c:pt idx="829">
                  <c:v>515389.9631810733</c:v>
                </c:pt>
                <c:pt idx="830">
                  <c:v>515389.3065116797</c:v>
                </c:pt>
                <c:pt idx="831">
                  <c:v>515397.5238185106</c:v>
                </c:pt>
                <c:pt idx="832">
                  <c:v>515399.6338872891</c:v>
                </c:pt>
                <c:pt idx="833">
                  <c:v>515395.4590319336</c:v>
                </c:pt>
                <c:pt idx="834">
                  <c:v>515394.4800878498</c:v>
                </c:pt>
                <c:pt idx="835">
                  <c:v>515393.1385384322</c:v>
                </c:pt>
                <c:pt idx="836">
                  <c:v>515395.9599441226</c:v>
                </c:pt>
                <c:pt idx="837">
                  <c:v>515392.4741582077</c:v>
                </c:pt>
                <c:pt idx="838">
                  <c:v>515395.7938594538</c:v>
                </c:pt>
                <c:pt idx="839">
                  <c:v>515401.4417148285</c:v>
                </c:pt>
                <c:pt idx="840">
                  <c:v>515399.9728699775</c:v>
                </c:pt>
                <c:pt idx="841">
                  <c:v>515402.556914679</c:v>
                </c:pt>
                <c:pt idx="842">
                  <c:v>515400.4257572213</c:v>
                </c:pt>
                <c:pt idx="843">
                  <c:v>515403.0213656224</c:v>
                </c:pt>
                <c:pt idx="844">
                  <c:v>515404.3255994515</c:v>
                </c:pt>
                <c:pt idx="845">
                  <c:v>515408.4195820095</c:v>
                </c:pt>
                <c:pt idx="846">
                  <c:v>515409.9564248286</c:v>
                </c:pt>
                <c:pt idx="847">
                  <c:v>515411.3761779807</c:v>
                </c:pt>
                <c:pt idx="848">
                  <c:v>515409.4743666155</c:v>
                </c:pt>
                <c:pt idx="849">
                  <c:v>515409.8172444747</c:v>
                </c:pt>
                <c:pt idx="850">
                  <c:v>515405.7534113337</c:v>
                </c:pt>
                <c:pt idx="851">
                  <c:v>515409.9809268229</c:v>
                </c:pt>
                <c:pt idx="852">
                  <c:v>515407.244794627</c:v>
                </c:pt>
                <c:pt idx="853">
                  <c:v>515412.932850195</c:v>
                </c:pt>
                <c:pt idx="854">
                  <c:v>515414.4603270824</c:v>
                </c:pt>
                <c:pt idx="855">
                  <c:v>515412.3277881782</c:v>
                </c:pt>
                <c:pt idx="856">
                  <c:v>515411.6189380392</c:v>
                </c:pt>
                <c:pt idx="857">
                  <c:v>515416.2902269163</c:v>
                </c:pt>
                <c:pt idx="858">
                  <c:v>515414.3012343504</c:v>
                </c:pt>
                <c:pt idx="859">
                  <c:v>515414.0585397193</c:v>
                </c:pt>
                <c:pt idx="860">
                  <c:v>515412.2829854377</c:v>
                </c:pt>
                <c:pt idx="861">
                  <c:v>515415.6586029257</c:v>
                </c:pt>
                <c:pt idx="862">
                  <c:v>515412.4880701569</c:v>
                </c:pt>
                <c:pt idx="863">
                  <c:v>515411.8986641088</c:v>
                </c:pt>
                <c:pt idx="864">
                  <c:v>515412.2105525186</c:v>
                </c:pt>
                <c:pt idx="865">
                  <c:v>515407.4279039305</c:v>
                </c:pt>
                <c:pt idx="866">
                  <c:v>515403.1200662343</c:v>
                </c:pt>
                <c:pt idx="867">
                  <c:v>515406.2715344118</c:v>
                </c:pt>
                <c:pt idx="868">
                  <c:v>515403.9506011482</c:v>
                </c:pt>
                <c:pt idx="869">
                  <c:v>515397.6262475643</c:v>
                </c:pt>
                <c:pt idx="870">
                  <c:v>515404.0003508903</c:v>
                </c:pt>
                <c:pt idx="871">
                  <c:v>515399.6837868087</c:v>
                </c:pt>
                <c:pt idx="872">
                  <c:v>515401.5974921759</c:v>
                </c:pt>
                <c:pt idx="873">
                  <c:v>515401.189422449</c:v>
                </c:pt>
                <c:pt idx="874">
                  <c:v>515400.9668591836</c:v>
                </c:pt>
                <c:pt idx="875">
                  <c:v>515401.4048654226</c:v>
                </c:pt>
                <c:pt idx="876">
                  <c:v>515405.5181641022</c:v>
                </c:pt>
                <c:pt idx="877">
                  <c:v>515399.5111833416</c:v>
                </c:pt>
                <c:pt idx="878">
                  <c:v>515403.7923005394</c:v>
                </c:pt>
                <c:pt idx="879">
                  <c:v>515409.2395495125</c:v>
                </c:pt>
                <c:pt idx="880">
                  <c:v>515402.7538042853</c:v>
                </c:pt>
                <c:pt idx="881">
                  <c:v>515404.5912963747</c:v>
                </c:pt>
                <c:pt idx="882">
                  <c:v>515402.9528224691</c:v>
                </c:pt>
                <c:pt idx="883">
                  <c:v>515405.9485748935</c:v>
                </c:pt>
                <c:pt idx="884">
                  <c:v>515399.4860968385</c:v>
                </c:pt>
                <c:pt idx="885">
                  <c:v>515405.6990927639</c:v>
                </c:pt>
                <c:pt idx="886">
                  <c:v>515405.5562837878</c:v>
                </c:pt>
                <c:pt idx="887">
                  <c:v>515406.7033430564</c:v>
                </c:pt>
                <c:pt idx="888">
                  <c:v>515408.3936642645</c:v>
                </c:pt>
                <c:pt idx="889">
                  <c:v>515406.9965786113</c:v>
                </c:pt>
                <c:pt idx="890">
                  <c:v>515404.4934730983</c:v>
                </c:pt>
                <c:pt idx="891">
                  <c:v>515402.687297085</c:v>
                </c:pt>
                <c:pt idx="892">
                  <c:v>515405.578328218</c:v>
                </c:pt>
                <c:pt idx="893">
                  <c:v>515405.9936939211</c:v>
                </c:pt>
                <c:pt idx="894">
                  <c:v>515406.8430642961</c:v>
                </c:pt>
                <c:pt idx="895">
                  <c:v>515407.1290184422</c:v>
                </c:pt>
                <c:pt idx="896">
                  <c:v>515406.0277111395</c:v>
                </c:pt>
                <c:pt idx="897">
                  <c:v>515407.9990152932</c:v>
                </c:pt>
                <c:pt idx="898">
                  <c:v>515407.132764708</c:v>
                </c:pt>
                <c:pt idx="899">
                  <c:v>515409.3570067015</c:v>
                </c:pt>
                <c:pt idx="900">
                  <c:v>515409.8580818511</c:v>
                </c:pt>
                <c:pt idx="901">
                  <c:v>515410.483491148</c:v>
                </c:pt>
                <c:pt idx="902">
                  <c:v>515409.5859447492</c:v>
                </c:pt>
                <c:pt idx="903">
                  <c:v>515409.0741865326</c:v>
                </c:pt>
                <c:pt idx="904">
                  <c:v>515406.4815428473</c:v>
                </c:pt>
                <c:pt idx="905">
                  <c:v>515405.6693494747</c:v>
                </c:pt>
                <c:pt idx="906">
                  <c:v>515408.1550265166</c:v>
                </c:pt>
                <c:pt idx="907">
                  <c:v>515405.2025334944</c:v>
                </c:pt>
                <c:pt idx="908">
                  <c:v>515406.9287586524</c:v>
                </c:pt>
                <c:pt idx="909">
                  <c:v>515406.554641894</c:v>
                </c:pt>
                <c:pt idx="910">
                  <c:v>515407.2953682831</c:v>
                </c:pt>
                <c:pt idx="911">
                  <c:v>515406.6426414993</c:v>
                </c:pt>
                <c:pt idx="912">
                  <c:v>515406.6958397361</c:v>
                </c:pt>
                <c:pt idx="913">
                  <c:v>515407.8576775943</c:v>
                </c:pt>
                <c:pt idx="914">
                  <c:v>515403.1075995338</c:v>
                </c:pt>
                <c:pt idx="915">
                  <c:v>515405.2261218851</c:v>
                </c:pt>
                <c:pt idx="916">
                  <c:v>515407.1160344232</c:v>
                </c:pt>
                <c:pt idx="917">
                  <c:v>515404.8745193605</c:v>
                </c:pt>
                <c:pt idx="918">
                  <c:v>515404.4285167108</c:v>
                </c:pt>
                <c:pt idx="919">
                  <c:v>515406.7240182916</c:v>
                </c:pt>
                <c:pt idx="920">
                  <c:v>515406.5797163423</c:v>
                </c:pt>
                <c:pt idx="921">
                  <c:v>515405.4441657877</c:v>
                </c:pt>
                <c:pt idx="922">
                  <c:v>515408.1691669838</c:v>
                </c:pt>
                <c:pt idx="923">
                  <c:v>515408.6195256799</c:v>
                </c:pt>
                <c:pt idx="924">
                  <c:v>515407.7231254344</c:v>
                </c:pt>
                <c:pt idx="925">
                  <c:v>515407.2080479087</c:v>
                </c:pt>
                <c:pt idx="926">
                  <c:v>515407.4240222508</c:v>
                </c:pt>
                <c:pt idx="927">
                  <c:v>515408.2067168083</c:v>
                </c:pt>
                <c:pt idx="928">
                  <c:v>515406.458626928</c:v>
                </c:pt>
                <c:pt idx="929">
                  <c:v>515406.4216257613</c:v>
                </c:pt>
                <c:pt idx="930">
                  <c:v>515406.9449181995</c:v>
                </c:pt>
                <c:pt idx="931">
                  <c:v>515406.8488136781</c:v>
                </c:pt>
                <c:pt idx="932">
                  <c:v>515404.7914395922</c:v>
                </c:pt>
                <c:pt idx="933">
                  <c:v>515405.4231304855</c:v>
                </c:pt>
                <c:pt idx="934">
                  <c:v>515406.7558545481</c:v>
                </c:pt>
                <c:pt idx="935">
                  <c:v>515408.3895481224</c:v>
                </c:pt>
                <c:pt idx="936">
                  <c:v>515408.8019918752</c:v>
                </c:pt>
                <c:pt idx="937">
                  <c:v>515408.266713305</c:v>
                </c:pt>
                <c:pt idx="938">
                  <c:v>515406.7431971899</c:v>
                </c:pt>
                <c:pt idx="939">
                  <c:v>515407.6516806235</c:v>
                </c:pt>
                <c:pt idx="940">
                  <c:v>515406.0317831249</c:v>
                </c:pt>
                <c:pt idx="941">
                  <c:v>515407.2725515038</c:v>
                </c:pt>
                <c:pt idx="942">
                  <c:v>515404.9984001762</c:v>
                </c:pt>
                <c:pt idx="943">
                  <c:v>515406.5104978926</c:v>
                </c:pt>
                <c:pt idx="944">
                  <c:v>515407.1129206005</c:v>
                </c:pt>
                <c:pt idx="945">
                  <c:v>515405.5291687406</c:v>
                </c:pt>
                <c:pt idx="946">
                  <c:v>515404.3464327786</c:v>
                </c:pt>
                <c:pt idx="947">
                  <c:v>515407.8619256352</c:v>
                </c:pt>
                <c:pt idx="948">
                  <c:v>515405.978899778</c:v>
                </c:pt>
                <c:pt idx="949">
                  <c:v>515408.9146769428</c:v>
                </c:pt>
                <c:pt idx="950">
                  <c:v>515406.2562969672</c:v>
                </c:pt>
                <c:pt idx="951">
                  <c:v>515408.4269223248</c:v>
                </c:pt>
                <c:pt idx="952">
                  <c:v>515409.3350187793</c:v>
                </c:pt>
                <c:pt idx="953">
                  <c:v>515407.4429687657</c:v>
                </c:pt>
                <c:pt idx="954">
                  <c:v>515405.7654843048</c:v>
                </c:pt>
                <c:pt idx="955">
                  <c:v>515406.5058558061</c:v>
                </c:pt>
                <c:pt idx="956">
                  <c:v>515404.4530906869</c:v>
                </c:pt>
                <c:pt idx="957">
                  <c:v>515407.2313511705</c:v>
                </c:pt>
                <c:pt idx="958">
                  <c:v>515405.8238612743</c:v>
                </c:pt>
                <c:pt idx="959">
                  <c:v>515407.0176904412</c:v>
                </c:pt>
                <c:pt idx="960">
                  <c:v>515409.9183642591</c:v>
                </c:pt>
                <c:pt idx="961">
                  <c:v>515406.1104645844</c:v>
                </c:pt>
                <c:pt idx="962">
                  <c:v>515407.4438919561</c:v>
                </c:pt>
                <c:pt idx="963">
                  <c:v>515407.8421946959</c:v>
                </c:pt>
                <c:pt idx="964">
                  <c:v>515407.6620132341</c:v>
                </c:pt>
                <c:pt idx="965">
                  <c:v>515408.0959152798</c:v>
                </c:pt>
                <c:pt idx="966">
                  <c:v>515407.4596554781</c:v>
                </c:pt>
                <c:pt idx="967">
                  <c:v>515407.6090545765</c:v>
                </c:pt>
                <c:pt idx="968">
                  <c:v>515407.0773110971</c:v>
                </c:pt>
                <c:pt idx="969">
                  <c:v>515408.1582773054</c:v>
                </c:pt>
                <c:pt idx="970">
                  <c:v>515407.746063262</c:v>
                </c:pt>
                <c:pt idx="971">
                  <c:v>515406.8641109189</c:v>
                </c:pt>
                <c:pt idx="972">
                  <c:v>515406.7604092422</c:v>
                </c:pt>
                <c:pt idx="973">
                  <c:v>515405.0735955016</c:v>
                </c:pt>
                <c:pt idx="974">
                  <c:v>515404.6196279037</c:v>
                </c:pt>
                <c:pt idx="975">
                  <c:v>515404.7974227056</c:v>
                </c:pt>
                <c:pt idx="976">
                  <c:v>515404.4298749429</c:v>
                </c:pt>
                <c:pt idx="977">
                  <c:v>515403.3651442715</c:v>
                </c:pt>
                <c:pt idx="978">
                  <c:v>515405.2558104146</c:v>
                </c:pt>
                <c:pt idx="979">
                  <c:v>515403.8249294406</c:v>
                </c:pt>
                <c:pt idx="980">
                  <c:v>515403.8619303264</c:v>
                </c:pt>
                <c:pt idx="981">
                  <c:v>515405.0309778744</c:v>
                </c:pt>
                <c:pt idx="982">
                  <c:v>515404.6350381183</c:v>
                </c:pt>
                <c:pt idx="983">
                  <c:v>515406.1781236199</c:v>
                </c:pt>
                <c:pt idx="984">
                  <c:v>515404.6517508914</c:v>
                </c:pt>
                <c:pt idx="985">
                  <c:v>515405.6717544416</c:v>
                </c:pt>
                <c:pt idx="986">
                  <c:v>515405.525263154</c:v>
                </c:pt>
                <c:pt idx="987">
                  <c:v>515403.3290708279</c:v>
                </c:pt>
                <c:pt idx="988">
                  <c:v>515404.770598891</c:v>
                </c:pt>
                <c:pt idx="989">
                  <c:v>515403.9549856366</c:v>
                </c:pt>
                <c:pt idx="990">
                  <c:v>515405.2916768833</c:v>
                </c:pt>
                <c:pt idx="991">
                  <c:v>515405.4763023517</c:v>
                </c:pt>
                <c:pt idx="992">
                  <c:v>515406.0020224256</c:v>
                </c:pt>
                <c:pt idx="993">
                  <c:v>515404.4904666975</c:v>
                </c:pt>
                <c:pt idx="994">
                  <c:v>515405.3030873541</c:v>
                </c:pt>
                <c:pt idx="995">
                  <c:v>515405.3925417059</c:v>
                </c:pt>
                <c:pt idx="996">
                  <c:v>515405.6624651351</c:v>
                </c:pt>
                <c:pt idx="997">
                  <c:v>515404.3652966393</c:v>
                </c:pt>
                <c:pt idx="998">
                  <c:v>515405.0546951265</c:v>
                </c:pt>
                <c:pt idx="999">
                  <c:v>515404.4260592696</c:v>
                </c:pt>
                <c:pt idx="1000">
                  <c:v>515404.296461408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828568.6284832418</c:v>
                </c:pt>
                <c:pt idx="1">
                  <c:v>2856411.539772543</c:v>
                </c:pt>
                <c:pt idx="2">
                  <c:v>2743240.201792589</c:v>
                </c:pt>
                <c:pt idx="3">
                  <c:v>2660660.728136085</c:v>
                </c:pt>
                <c:pt idx="4">
                  <c:v>2603998.080862056</c:v>
                </c:pt>
                <c:pt idx="5">
                  <c:v>2549078.81521962</c:v>
                </c:pt>
                <c:pt idx="6">
                  <c:v>2529388.38136093</c:v>
                </c:pt>
                <c:pt idx="7">
                  <c:v>2493208.947043049</c:v>
                </c:pt>
                <c:pt idx="8">
                  <c:v>2474098.132005548</c:v>
                </c:pt>
                <c:pt idx="9">
                  <c:v>2437965.865970972</c:v>
                </c:pt>
                <c:pt idx="10">
                  <c:v>2418977.110315865</c:v>
                </c:pt>
                <c:pt idx="11">
                  <c:v>2382567.456874747</c:v>
                </c:pt>
                <c:pt idx="12">
                  <c:v>2363525.6242224</c:v>
                </c:pt>
                <c:pt idx="13">
                  <c:v>2326723.167444725</c:v>
                </c:pt>
                <c:pt idx="14">
                  <c:v>2307550.01111023</c:v>
                </c:pt>
                <c:pt idx="15">
                  <c:v>2270312.255664032</c:v>
                </c:pt>
                <c:pt idx="16">
                  <c:v>2250969.446110516</c:v>
                </c:pt>
                <c:pt idx="17">
                  <c:v>2213282.692318619</c:v>
                </c:pt>
                <c:pt idx="18">
                  <c:v>2193750.065863062</c:v>
                </c:pt>
                <c:pt idx="19">
                  <c:v>2155612.18136481</c:v>
                </c:pt>
                <c:pt idx="20">
                  <c:v>2135878.165275523</c:v>
                </c:pt>
                <c:pt idx="21">
                  <c:v>2097290.979277872</c:v>
                </c:pt>
                <c:pt idx="22">
                  <c:v>2077347.914902351</c:v>
                </c:pt>
                <c:pt idx="23">
                  <c:v>2038313.536048269</c:v>
                </c:pt>
                <c:pt idx="24">
                  <c:v>2018155.187330952</c:v>
                </c:pt>
                <c:pt idx="25">
                  <c:v>1978674.059724083</c:v>
                </c:pt>
                <c:pt idx="26">
                  <c:v>1958294.165481661</c:v>
                </c:pt>
                <c:pt idx="27">
                  <c:v>1918363.924649184</c:v>
                </c:pt>
                <c:pt idx="28">
                  <c:v>1897755.265074188</c:v>
                </c:pt>
                <c:pt idx="29">
                  <c:v>1857369.950863135</c:v>
                </c:pt>
                <c:pt idx="30">
                  <c:v>1836002.189942116</c:v>
                </c:pt>
                <c:pt idx="31">
                  <c:v>1794109.849492632</c:v>
                </c:pt>
                <c:pt idx="32">
                  <c:v>1729832.144611818</c:v>
                </c:pt>
                <c:pt idx="33">
                  <c:v>1630929.65786703</c:v>
                </c:pt>
                <c:pt idx="34">
                  <c:v>1581573.356574298</c:v>
                </c:pt>
                <c:pt idx="35">
                  <c:v>1544143.457550449</c:v>
                </c:pt>
                <c:pt idx="36">
                  <c:v>1514068.096120067</c:v>
                </c:pt>
                <c:pt idx="37">
                  <c:v>1513220.611904121</c:v>
                </c:pt>
                <c:pt idx="38">
                  <c:v>1482502.761013606</c:v>
                </c:pt>
                <c:pt idx="39">
                  <c:v>1467659.259400574</c:v>
                </c:pt>
                <c:pt idx="40">
                  <c:v>1469382.345600459</c:v>
                </c:pt>
                <c:pt idx="41">
                  <c:v>1452155.732632532</c:v>
                </c:pt>
                <c:pt idx="42">
                  <c:v>1453939.517345716</c:v>
                </c:pt>
                <c:pt idx="43">
                  <c:v>1437382.869785956</c:v>
                </c:pt>
                <c:pt idx="44">
                  <c:v>1439192.676930201</c:v>
                </c:pt>
                <c:pt idx="45">
                  <c:v>1423027.120489495</c:v>
                </c:pt>
                <c:pt idx="46">
                  <c:v>1424842.977757021</c:v>
                </c:pt>
                <c:pt idx="47">
                  <c:v>1408922.07168259</c:v>
                </c:pt>
                <c:pt idx="48">
                  <c:v>1410731.143039563</c:v>
                </c:pt>
                <c:pt idx="49">
                  <c:v>1394970.720580431</c:v>
                </c:pt>
                <c:pt idx="50">
                  <c:v>1396762.836601757</c:v>
                </c:pt>
                <c:pt idx="51">
                  <c:v>1381155.261311666</c:v>
                </c:pt>
                <c:pt idx="52">
                  <c:v>1382923.955889857</c:v>
                </c:pt>
                <c:pt idx="53">
                  <c:v>1367443.715681736</c:v>
                </c:pt>
                <c:pt idx="54">
                  <c:v>1369185.463960389</c:v>
                </c:pt>
                <c:pt idx="55">
                  <c:v>1353773.447331716</c:v>
                </c:pt>
                <c:pt idx="56">
                  <c:v>1355483.846548344</c:v>
                </c:pt>
                <c:pt idx="57">
                  <c:v>1340169.602509281</c:v>
                </c:pt>
                <c:pt idx="58">
                  <c:v>1341844.477872747</c:v>
                </c:pt>
                <c:pt idx="59">
                  <c:v>1326697.327916615</c:v>
                </c:pt>
                <c:pt idx="60">
                  <c:v>1328334.491810967</c:v>
                </c:pt>
                <c:pt idx="61">
                  <c:v>1313391.885105091</c:v>
                </c:pt>
                <c:pt idx="62">
                  <c:v>1315031.863262971</c:v>
                </c:pt>
                <c:pt idx="63">
                  <c:v>1300512.873965456</c:v>
                </c:pt>
                <c:pt idx="64">
                  <c:v>1294424.213532571</c:v>
                </c:pt>
                <c:pt idx="65">
                  <c:v>1257180.532309229</c:v>
                </c:pt>
                <c:pt idx="66">
                  <c:v>1235910.831579179</c:v>
                </c:pt>
                <c:pt idx="67">
                  <c:v>1221864.031395973</c:v>
                </c:pt>
                <c:pt idx="68">
                  <c:v>1208223.511538859</c:v>
                </c:pt>
                <c:pt idx="69">
                  <c:v>1200907.008882032</c:v>
                </c:pt>
                <c:pt idx="70">
                  <c:v>1202098.504697509</c:v>
                </c:pt>
                <c:pt idx="71">
                  <c:v>1186460.175347161</c:v>
                </c:pt>
                <c:pt idx="72">
                  <c:v>1180859.631895199</c:v>
                </c:pt>
                <c:pt idx="73">
                  <c:v>1181329.825909982</c:v>
                </c:pt>
                <c:pt idx="74">
                  <c:v>1170789.868386676</c:v>
                </c:pt>
                <c:pt idx="75">
                  <c:v>1171192.669477213</c:v>
                </c:pt>
                <c:pt idx="76">
                  <c:v>1160800.416155276</c:v>
                </c:pt>
                <c:pt idx="77">
                  <c:v>1161150.445565058</c:v>
                </c:pt>
                <c:pt idx="78">
                  <c:v>1150836.32206648</c:v>
                </c:pt>
                <c:pt idx="79">
                  <c:v>1151143.491179048</c:v>
                </c:pt>
                <c:pt idx="80">
                  <c:v>1140918.529417689</c:v>
                </c:pt>
                <c:pt idx="81">
                  <c:v>1141189.581586986</c:v>
                </c:pt>
                <c:pt idx="82">
                  <c:v>1131098.660077823</c:v>
                </c:pt>
                <c:pt idx="83">
                  <c:v>1131338.400879617</c:v>
                </c:pt>
                <c:pt idx="84">
                  <c:v>1121453.125445267</c:v>
                </c:pt>
                <c:pt idx="85">
                  <c:v>1121665.569640818</c:v>
                </c:pt>
                <c:pt idx="86">
                  <c:v>1112056.001164968</c:v>
                </c:pt>
                <c:pt idx="87">
                  <c:v>1112244.825336255</c:v>
                </c:pt>
                <c:pt idx="88">
                  <c:v>1102972.125757933</c:v>
                </c:pt>
                <c:pt idx="89">
                  <c:v>1103140.432434061</c:v>
                </c:pt>
                <c:pt idx="90">
                  <c:v>1094281.13844333</c:v>
                </c:pt>
                <c:pt idx="91">
                  <c:v>1094431.984374161</c:v>
                </c:pt>
                <c:pt idx="92">
                  <c:v>1086062.474279829</c:v>
                </c:pt>
                <c:pt idx="93">
                  <c:v>1086199.021172866</c:v>
                </c:pt>
                <c:pt idx="94">
                  <c:v>1078376.270000477</c:v>
                </c:pt>
                <c:pt idx="95">
                  <c:v>1078531.382258779</c:v>
                </c:pt>
                <c:pt idx="96">
                  <c:v>1068656.336960488</c:v>
                </c:pt>
                <c:pt idx="97">
                  <c:v>1053734.011639226</c:v>
                </c:pt>
                <c:pt idx="98">
                  <c:v>1044038.263229395</c:v>
                </c:pt>
                <c:pt idx="99">
                  <c:v>1037616.910618352</c:v>
                </c:pt>
                <c:pt idx="100">
                  <c:v>1030391.704532625</c:v>
                </c:pt>
                <c:pt idx="101">
                  <c:v>1027340.72786235</c:v>
                </c:pt>
                <c:pt idx="102">
                  <c:v>1026646.04501646</c:v>
                </c:pt>
                <c:pt idx="103">
                  <c:v>1017770.816416628</c:v>
                </c:pt>
                <c:pt idx="104">
                  <c:v>1015892.565859908</c:v>
                </c:pt>
                <c:pt idx="105">
                  <c:v>1015457.625375569</c:v>
                </c:pt>
                <c:pt idx="106">
                  <c:v>1009181.986280849</c:v>
                </c:pt>
                <c:pt idx="107">
                  <c:v>1008468.410557631</c:v>
                </c:pt>
                <c:pt idx="108">
                  <c:v>1009083.544749226</c:v>
                </c:pt>
                <c:pt idx="109">
                  <c:v>1001967.368322405</c:v>
                </c:pt>
                <c:pt idx="110">
                  <c:v>995835.6315899136</c:v>
                </c:pt>
                <c:pt idx="111">
                  <c:v>994841.4111188827</c:v>
                </c:pt>
                <c:pt idx="112">
                  <c:v>995395.4431899323</c:v>
                </c:pt>
                <c:pt idx="113">
                  <c:v>988471.3927808589</c:v>
                </c:pt>
                <c:pt idx="114">
                  <c:v>982438.5843891208</c:v>
                </c:pt>
                <c:pt idx="115">
                  <c:v>981260.4487046516</c:v>
                </c:pt>
                <c:pt idx="116">
                  <c:v>981738.999928835</c:v>
                </c:pt>
                <c:pt idx="117">
                  <c:v>975275.6426663974</c:v>
                </c:pt>
                <c:pt idx="118">
                  <c:v>969688.2985494384</c:v>
                </c:pt>
                <c:pt idx="119">
                  <c:v>968504.1436392501</c:v>
                </c:pt>
                <c:pt idx="120">
                  <c:v>968900.309801464</c:v>
                </c:pt>
                <c:pt idx="121">
                  <c:v>963223.2703910052</c:v>
                </c:pt>
                <c:pt idx="122">
                  <c:v>958397.7156577369</c:v>
                </c:pt>
                <c:pt idx="123">
                  <c:v>957387.4706645029</c:v>
                </c:pt>
                <c:pt idx="124">
                  <c:v>957704.9874034812</c:v>
                </c:pt>
                <c:pt idx="125">
                  <c:v>953068.1383804233</c:v>
                </c:pt>
                <c:pt idx="126">
                  <c:v>953454.6798657769</c:v>
                </c:pt>
                <c:pt idx="127">
                  <c:v>949177.8058574984</c:v>
                </c:pt>
                <c:pt idx="128">
                  <c:v>948908.0958757761</c:v>
                </c:pt>
                <c:pt idx="129">
                  <c:v>940590.3241865194</c:v>
                </c:pt>
                <c:pt idx="130">
                  <c:v>935016.2771899349</c:v>
                </c:pt>
                <c:pt idx="131">
                  <c:v>931571.3303329744</c:v>
                </c:pt>
                <c:pt idx="132">
                  <c:v>927531.0259601007</c:v>
                </c:pt>
                <c:pt idx="133">
                  <c:v>925443.3135581376</c:v>
                </c:pt>
                <c:pt idx="134">
                  <c:v>925218.0350420238</c:v>
                </c:pt>
                <c:pt idx="135">
                  <c:v>920354.8887173453</c:v>
                </c:pt>
                <c:pt idx="136">
                  <c:v>917677.9192144757</c:v>
                </c:pt>
                <c:pt idx="137">
                  <c:v>917620.7783477008</c:v>
                </c:pt>
                <c:pt idx="138">
                  <c:v>915909.8063667042</c:v>
                </c:pt>
                <c:pt idx="139">
                  <c:v>916107.707505987</c:v>
                </c:pt>
                <c:pt idx="140">
                  <c:v>913033.5779380974</c:v>
                </c:pt>
                <c:pt idx="141">
                  <c:v>912967.927418882</c:v>
                </c:pt>
                <c:pt idx="142">
                  <c:v>907693.2179332054</c:v>
                </c:pt>
                <c:pt idx="143">
                  <c:v>905243.8655472109</c:v>
                </c:pt>
                <c:pt idx="144">
                  <c:v>905221.0626569105</c:v>
                </c:pt>
                <c:pt idx="145">
                  <c:v>904100.9528797104</c:v>
                </c:pt>
                <c:pt idx="146">
                  <c:v>903974.6131876861</c:v>
                </c:pt>
                <c:pt idx="147">
                  <c:v>899295.0829273373</c:v>
                </c:pt>
                <c:pt idx="148">
                  <c:v>897059.9127596339</c:v>
                </c:pt>
                <c:pt idx="149">
                  <c:v>896956.2906062159</c:v>
                </c:pt>
                <c:pt idx="150">
                  <c:v>892980.4452851053</c:v>
                </c:pt>
                <c:pt idx="151">
                  <c:v>890391.0223619712</c:v>
                </c:pt>
                <c:pt idx="152">
                  <c:v>890599.6418819445</c:v>
                </c:pt>
                <c:pt idx="153">
                  <c:v>887094.5112691111</c:v>
                </c:pt>
                <c:pt idx="154">
                  <c:v>884507.8934285237</c:v>
                </c:pt>
                <c:pt idx="155">
                  <c:v>883768.479396522</c:v>
                </c:pt>
                <c:pt idx="156">
                  <c:v>884829.4090917059</c:v>
                </c:pt>
                <c:pt idx="157">
                  <c:v>884251.9556261217</c:v>
                </c:pt>
                <c:pt idx="158">
                  <c:v>884494.0280504473</c:v>
                </c:pt>
                <c:pt idx="159">
                  <c:v>881834.2605867663</c:v>
                </c:pt>
                <c:pt idx="160">
                  <c:v>881920.9573752902</c:v>
                </c:pt>
                <c:pt idx="161">
                  <c:v>877025.2624706328</c:v>
                </c:pt>
                <c:pt idx="162">
                  <c:v>873154.6793606281</c:v>
                </c:pt>
                <c:pt idx="163">
                  <c:v>870830.4580709414</c:v>
                </c:pt>
                <c:pt idx="164">
                  <c:v>870776.575550554</c:v>
                </c:pt>
                <c:pt idx="165">
                  <c:v>868223.2424816784</c:v>
                </c:pt>
                <c:pt idx="166">
                  <c:v>866870.2273973248</c:v>
                </c:pt>
                <c:pt idx="167">
                  <c:v>866754.3068663914</c:v>
                </c:pt>
                <c:pt idx="168">
                  <c:v>863910.2381568644</c:v>
                </c:pt>
                <c:pt idx="169">
                  <c:v>862614.0872684297</c:v>
                </c:pt>
                <c:pt idx="170">
                  <c:v>862791.9497181107</c:v>
                </c:pt>
                <c:pt idx="171">
                  <c:v>861830.1287544911</c:v>
                </c:pt>
                <c:pt idx="172">
                  <c:v>861748.3061252531</c:v>
                </c:pt>
                <c:pt idx="173">
                  <c:v>859783.4550891217</c:v>
                </c:pt>
                <c:pt idx="174">
                  <c:v>859567.6987231643</c:v>
                </c:pt>
                <c:pt idx="175">
                  <c:v>856629.4508989243</c:v>
                </c:pt>
                <c:pt idx="176">
                  <c:v>855834.3202653648</c:v>
                </c:pt>
                <c:pt idx="177">
                  <c:v>856051.8035117105</c:v>
                </c:pt>
                <c:pt idx="178">
                  <c:v>854977.6257467269</c:v>
                </c:pt>
                <c:pt idx="179">
                  <c:v>854696.8936740529</c:v>
                </c:pt>
                <c:pt idx="180">
                  <c:v>851697.4192183444</c:v>
                </c:pt>
                <c:pt idx="181">
                  <c:v>850440.8971858538</c:v>
                </c:pt>
                <c:pt idx="182">
                  <c:v>850584.243511826</c:v>
                </c:pt>
                <c:pt idx="183">
                  <c:v>847708.6338542682</c:v>
                </c:pt>
                <c:pt idx="184">
                  <c:v>846861.0676692637</c:v>
                </c:pt>
                <c:pt idx="185">
                  <c:v>846934.4323178231</c:v>
                </c:pt>
                <c:pt idx="186">
                  <c:v>844351.325382157</c:v>
                </c:pt>
                <c:pt idx="187">
                  <c:v>844374.0241844269</c:v>
                </c:pt>
                <c:pt idx="188">
                  <c:v>844835.7403360975</c:v>
                </c:pt>
                <c:pt idx="189">
                  <c:v>843512.5299377091</c:v>
                </c:pt>
                <c:pt idx="190">
                  <c:v>844739.9048357848</c:v>
                </c:pt>
                <c:pt idx="191">
                  <c:v>844068.2484302755</c:v>
                </c:pt>
                <c:pt idx="192">
                  <c:v>844146.8508248784</c:v>
                </c:pt>
                <c:pt idx="193">
                  <c:v>840818.6161160081</c:v>
                </c:pt>
                <c:pt idx="194">
                  <c:v>839296.6759257072</c:v>
                </c:pt>
                <c:pt idx="195">
                  <c:v>838662.8199512759</c:v>
                </c:pt>
                <c:pt idx="196">
                  <c:v>838975.1978787211</c:v>
                </c:pt>
                <c:pt idx="197">
                  <c:v>836946.4273652011</c:v>
                </c:pt>
                <c:pt idx="198">
                  <c:v>836928.7192040578</c:v>
                </c:pt>
                <c:pt idx="199">
                  <c:v>837143.8824437798</c:v>
                </c:pt>
                <c:pt idx="200">
                  <c:v>836760.5706740944</c:v>
                </c:pt>
                <c:pt idx="201">
                  <c:v>835270.0735209513</c:v>
                </c:pt>
                <c:pt idx="202">
                  <c:v>834449.7937054329</c:v>
                </c:pt>
                <c:pt idx="203">
                  <c:v>835003.5486209694</c:v>
                </c:pt>
                <c:pt idx="204">
                  <c:v>835045.2219698936</c:v>
                </c:pt>
                <c:pt idx="205">
                  <c:v>834729.9957409453</c:v>
                </c:pt>
                <c:pt idx="206">
                  <c:v>833983.8962402811</c:v>
                </c:pt>
                <c:pt idx="207">
                  <c:v>833752.1528450079</c:v>
                </c:pt>
                <c:pt idx="208">
                  <c:v>832269.0441783377</c:v>
                </c:pt>
                <c:pt idx="209">
                  <c:v>832387.9477701798</c:v>
                </c:pt>
                <c:pt idx="210">
                  <c:v>830962.6998544821</c:v>
                </c:pt>
                <c:pt idx="211">
                  <c:v>832182.9123228063</c:v>
                </c:pt>
                <c:pt idx="212">
                  <c:v>830947.3615291785</c:v>
                </c:pt>
                <c:pt idx="213">
                  <c:v>830885.4396699914</c:v>
                </c:pt>
                <c:pt idx="214">
                  <c:v>830922.8247735722</c:v>
                </c:pt>
                <c:pt idx="215">
                  <c:v>830620.4988248957</c:v>
                </c:pt>
                <c:pt idx="216">
                  <c:v>829946.5600495902</c:v>
                </c:pt>
                <c:pt idx="217">
                  <c:v>830205.0578624549</c:v>
                </c:pt>
                <c:pt idx="218">
                  <c:v>829639.0821514502</c:v>
                </c:pt>
                <c:pt idx="219">
                  <c:v>830321.4315422807</c:v>
                </c:pt>
                <c:pt idx="220">
                  <c:v>828305.1319478694</c:v>
                </c:pt>
                <c:pt idx="221">
                  <c:v>830490.3865198084</c:v>
                </c:pt>
                <c:pt idx="222">
                  <c:v>830419.4773139176</c:v>
                </c:pt>
                <c:pt idx="223">
                  <c:v>830811.8484055472</c:v>
                </c:pt>
                <c:pt idx="224">
                  <c:v>830143.1085303706</c:v>
                </c:pt>
                <c:pt idx="225">
                  <c:v>831341.7763773149</c:v>
                </c:pt>
                <c:pt idx="226">
                  <c:v>831942.2955127619</c:v>
                </c:pt>
                <c:pt idx="227">
                  <c:v>830798.2390054635</c:v>
                </c:pt>
                <c:pt idx="228">
                  <c:v>830867.0325282175</c:v>
                </c:pt>
                <c:pt idx="229">
                  <c:v>830871.131326989</c:v>
                </c:pt>
                <c:pt idx="230">
                  <c:v>831743.3108332637</c:v>
                </c:pt>
                <c:pt idx="231">
                  <c:v>831021.1185286357</c:v>
                </c:pt>
                <c:pt idx="232">
                  <c:v>830299.9329614397</c:v>
                </c:pt>
                <c:pt idx="233">
                  <c:v>830922.2894363679</c:v>
                </c:pt>
                <c:pt idx="234">
                  <c:v>831036.6766032067</c:v>
                </c:pt>
                <c:pt idx="235">
                  <c:v>830129.2630663574</c:v>
                </c:pt>
                <c:pt idx="236">
                  <c:v>829486.7497736503</c:v>
                </c:pt>
                <c:pt idx="237">
                  <c:v>830684.5213419715</c:v>
                </c:pt>
                <c:pt idx="238">
                  <c:v>830917.4105279124</c:v>
                </c:pt>
                <c:pt idx="239">
                  <c:v>829540.7586250318</c:v>
                </c:pt>
                <c:pt idx="240">
                  <c:v>830882.5614059421</c:v>
                </c:pt>
                <c:pt idx="241">
                  <c:v>831014.4152208809</c:v>
                </c:pt>
                <c:pt idx="242">
                  <c:v>829875.6926071937</c:v>
                </c:pt>
                <c:pt idx="243">
                  <c:v>830645.9435461186</c:v>
                </c:pt>
                <c:pt idx="244">
                  <c:v>830613.8357944856</c:v>
                </c:pt>
                <c:pt idx="245">
                  <c:v>830986.7562187077</c:v>
                </c:pt>
                <c:pt idx="246">
                  <c:v>829867.0804904555</c:v>
                </c:pt>
                <c:pt idx="247">
                  <c:v>830182.7239297654</c:v>
                </c:pt>
                <c:pt idx="248">
                  <c:v>830188.1833716541</c:v>
                </c:pt>
                <c:pt idx="249">
                  <c:v>830582.1057283714</c:v>
                </c:pt>
                <c:pt idx="250">
                  <c:v>830626.0709968799</c:v>
                </c:pt>
                <c:pt idx="251">
                  <c:v>829693.777462277</c:v>
                </c:pt>
                <c:pt idx="252">
                  <c:v>829763.4846784928</c:v>
                </c:pt>
                <c:pt idx="253">
                  <c:v>829920.3725229695</c:v>
                </c:pt>
                <c:pt idx="254">
                  <c:v>829655.671790507</c:v>
                </c:pt>
                <c:pt idx="255">
                  <c:v>829828.5691349637</c:v>
                </c:pt>
                <c:pt idx="256">
                  <c:v>829834.7577757044</c:v>
                </c:pt>
                <c:pt idx="257">
                  <c:v>830074.4722760904</c:v>
                </c:pt>
                <c:pt idx="258">
                  <c:v>829645.6296068972</c:v>
                </c:pt>
                <c:pt idx="259">
                  <c:v>829185.6463314475</c:v>
                </c:pt>
                <c:pt idx="260">
                  <c:v>829879.8977489765</c:v>
                </c:pt>
                <c:pt idx="261">
                  <c:v>829614.5049508507</c:v>
                </c:pt>
                <c:pt idx="262">
                  <c:v>830068.3620982876</c:v>
                </c:pt>
                <c:pt idx="263">
                  <c:v>829819.3588344411</c:v>
                </c:pt>
                <c:pt idx="264">
                  <c:v>829881.9796264188</c:v>
                </c:pt>
                <c:pt idx="265">
                  <c:v>830380.3023764819</c:v>
                </c:pt>
                <c:pt idx="266">
                  <c:v>830404.7816190333</c:v>
                </c:pt>
                <c:pt idx="267">
                  <c:v>830808.4363613592</c:v>
                </c:pt>
                <c:pt idx="268">
                  <c:v>830653.1621021184</c:v>
                </c:pt>
                <c:pt idx="269">
                  <c:v>830792.4113098078</c:v>
                </c:pt>
                <c:pt idx="270">
                  <c:v>830801.7203667609</c:v>
                </c:pt>
                <c:pt idx="271">
                  <c:v>831066.9099622923</c:v>
                </c:pt>
                <c:pt idx="272">
                  <c:v>831227.372819229</c:v>
                </c:pt>
                <c:pt idx="273">
                  <c:v>830480.6077826064</c:v>
                </c:pt>
                <c:pt idx="274">
                  <c:v>830679.7155804961</c:v>
                </c:pt>
                <c:pt idx="275">
                  <c:v>830491.1496219174</c:v>
                </c:pt>
                <c:pt idx="276">
                  <c:v>830696.4981782199</c:v>
                </c:pt>
                <c:pt idx="277">
                  <c:v>831116.3601993776</c:v>
                </c:pt>
                <c:pt idx="278">
                  <c:v>830610.7483220532</c:v>
                </c:pt>
                <c:pt idx="279">
                  <c:v>830257.2887624016</c:v>
                </c:pt>
                <c:pt idx="280">
                  <c:v>830521.8256252614</c:v>
                </c:pt>
                <c:pt idx="281">
                  <c:v>830455.7013529923</c:v>
                </c:pt>
                <c:pt idx="282">
                  <c:v>830320.6739235197</c:v>
                </c:pt>
                <c:pt idx="283">
                  <c:v>830801.2802992401</c:v>
                </c:pt>
                <c:pt idx="284">
                  <c:v>831341.3831139432</c:v>
                </c:pt>
                <c:pt idx="285">
                  <c:v>830845.9902985606</c:v>
                </c:pt>
                <c:pt idx="286">
                  <c:v>830203.5272625159</c:v>
                </c:pt>
                <c:pt idx="287">
                  <c:v>830564.295360223</c:v>
                </c:pt>
                <c:pt idx="288">
                  <c:v>830414.8285635303</c:v>
                </c:pt>
                <c:pt idx="289">
                  <c:v>830334.1886245161</c:v>
                </c:pt>
                <c:pt idx="290">
                  <c:v>830218.685495075</c:v>
                </c:pt>
                <c:pt idx="291">
                  <c:v>830351.5706737905</c:v>
                </c:pt>
                <c:pt idx="292">
                  <c:v>830112.0528499075</c:v>
                </c:pt>
                <c:pt idx="293">
                  <c:v>830126.6871988339</c:v>
                </c:pt>
                <c:pt idx="294">
                  <c:v>829812.8574299924</c:v>
                </c:pt>
                <c:pt idx="295">
                  <c:v>829840.8074123907</c:v>
                </c:pt>
                <c:pt idx="296">
                  <c:v>829238.4281085278</c:v>
                </c:pt>
                <c:pt idx="297">
                  <c:v>830062.8746513909</c:v>
                </c:pt>
                <c:pt idx="298">
                  <c:v>829436.8193779376</c:v>
                </c:pt>
                <c:pt idx="299">
                  <c:v>829889.5806277831</c:v>
                </c:pt>
                <c:pt idx="300">
                  <c:v>829489.2519678483</c:v>
                </c:pt>
                <c:pt idx="301">
                  <c:v>829726.8241842611</c:v>
                </c:pt>
                <c:pt idx="302">
                  <c:v>830155.0391641868</c:v>
                </c:pt>
                <c:pt idx="303">
                  <c:v>829638.1745607124</c:v>
                </c:pt>
                <c:pt idx="304">
                  <c:v>829744.6254289139</c:v>
                </c:pt>
                <c:pt idx="305">
                  <c:v>830104.978196457</c:v>
                </c:pt>
                <c:pt idx="306">
                  <c:v>830237.3198301148</c:v>
                </c:pt>
                <c:pt idx="307">
                  <c:v>829785.4977280236</c:v>
                </c:pt>
                <c:pt idx="308">
                  <c:v>830521.6326900481</c:v>
                </c:pt>
                <c:pt idx="309">
                  <c:v>830048.8546985419</c:v>
                </c:pt>
                <c:pt idx="310">
                  <c:v>830087.9437986767</c:v>
                </c:pt>
                <c:pt idx="311">
                  <c:v>829851.6975496839</c:v>
                </c:pt>
                <c:pt idx="312">
                  <c:v>829781.0734103934</c:v>
                </c:pt>
                <c:pt idx="313">
                  <c:v>829820.8876615779</c:v>
                </c:pt>
                <c:pt idx="314">
                  <c:v>829013.1488678415</c:v>
                </c:pt>
                <c:pt idx="315">
                  <c:v>829476.2820884384</c:v>
                </c:pt>
                <c:pt idx="316">
                  <c:v>829599.1201640666</c:v>
                </c:pt>
                <c:pt idx="317">
                  <c:v>830132.6311367748</c:v>
                </c:pt>
                <c:pt idx="318">
                  <c:v>829147.2993620724</c:v>
                </c:pt>
                <c:pt idx="319">
                  <c:v>829774.6660909367</c:v>
                </c:pt>
                <c:pt idx="320">
                  <c:v>829731.1351684792</c:v>
                </c:pt>
                <c:pt idx="321">
                  <c:v>829618.6807225764</c:v>
                </c:pt>
                <c:pt idx="322">
                  <c:v>830281.458729459</c:v>
                </c:pt>
                <c:pt idx="323">
                  <c:v>829801.0280206384</c:v>
                </c:pt>
                <c:pt idx="324">
                  <c:v>829690.0767043942</c:v>
                </c:pt>
                <c:pt idx="325">
                  <c:v>830025.4423024902</c:v>
                </c:pt>
                <c:pt idx="326">
                  <c:v>829540.756398499</c:v>
                </c:pt>
                <c:pt idx="327">
                  <c:v>829448.7958209199</c:v>
                </c:pt>
                <c:pt idx="328">
                  <c:v>829746.5188581519</c:v>
                </c:pt>
                <c:pt idx="329">
                  <c:v>830029.7225372932</c:v>
                </c:pt>
                <c:pt idx="330">
                  <c:v>829827.4144667493</c:v>
                </c:pt>
                <c:pt idx="331">
                  <c:v>829951.5313705071</c:v>
                </c:pt>
                <c:pt idx="332">
                  <c:v>829901.3213389089</c:v>
                </c:pt>
                <c:pt idx="333">
                  <c:v>829575.5516457078</c:v>
                </c:pt>
                <c:pt idx="334">
                  <c:v>829639.4794804314</c:v>
                </c:pt>
                <c:pt idx="335">
                  <c:v>829688.704011875</c:v>
                </c:pt>
                <c:pt idx="336">
                  <c:v>829723.851611835</c:v>
                </c:pt>
                <c:pt idx="337">
                  <c:v>829893.5215006081</c:v>
                </c:pt>
                <c:pt idx="338">
                  <c:v>829730.0110652763</c:v>
                </c:pt>
                <c:pt idx="339">
                  <c:v>829600.690082435</c:v>
                </c:pt>
                <c:pt idx="340">
                  <c:v>829923.2441778778</c:v>
                </c:pt>
                <c:pt idx="341">
                  <c:v>829698.8030335368</c:v>
                </c:pt>
                <c:pt idx="342">
                  <c:v>829753.8089210487</c:v>
                </c:pt>
                <c:pt idx="343">
                  <c:v>829372.1698303723</c:v>
                </c:pt>
                <c:pt idx="344">
                  <c:v>829954.4872141299</c:v>
                </c:pt>
                <c:pt idx="345">
                  <c:v>829837.5115852786</c:v>
                </c:pt>
                <c:pt idx="346">
                  <c:v>829772.1093988697</c:v>
                </c:pt>
                <c:pt idx="347">
                  <c:v>829547.5256779823</c:v>
                </c:pt>
                <c:pt idx="348">
                  <c:v>829437.7513833012</c:v>
                </c:pt>
                <c:pt idx="349">
                  <c:v>829498.5759968618</c:v>
                </c:pt>
                <c:pt idx="350">
                  <c:v>829553.0275452808</c:v>
                </c:pt>
                <c:pt idx="351">
                  <c:v>829425.6978412666</c:v>
                </c:pt>
                <c:pt idx="352">
                  <c:v>829406.2567801179</c:v>
                </c:pt>
                <c:pt idx="353">
                  <c:v>829471.8175102602</c:v>
                </c:pt>
                <c:pt idx="354">
                  <c:v>829644.4415669173</c:v>
                </c:pt>
                <c:pt idx="355">
                  <c:v>829702.4454488467</c:v>
                </c:pt>
                <c:pt idx="356">
                  <c:v>829402.3760682911</c:v>
                </c:pt>
                <c:pt idx="357">
                  <c:v>829131.0536342137</c:v>
                </c:pt>
                <c:pt idx="358">
                  <c:v>829347.4684578549</c:v>
                </c:pt>
                <c:pt idx="359">
                  <c:v>829389.9303726514</c:v>
                </c:pt>
                <c:pt idx="360">
                  <c:v>829370.8840149841</c:v>
                </c:pt>
                <c:pt idx="361">
                  <c:v>829603.6124854143</c:v>
                </c:pt>
                <c:pt idx="362">
                  <c:v>829494.7439830117</c:v>
                </c:pt>
                <c:pt idx="363">
                  <c:v>829541.8627116689</c:v>
                </c:pt>
                <c:pt idx="364">
                  <c:v>829494.9511348031</c:v>
                </c:pt>
                <c:pt idx="365">
                  <c:v>829631.2403961164</c:v>
                </c:pt>
                <c:pt idx="366">
                  <c:v>829675.601191895</c:v>
                </c:pt>
                <c:pt idx="367">
                  <c:v>829628.7591000245</c:v>
                </c:pt>
                <c:pt idx="368">
                  <c:v>829726.1099311451</c:v>
                </c:pt>
                <c:pt idx="369">
                  <c:v>829691.6235171056</c:v>
                </c:pt>
                <c:pt idx="370">
                  <c:v>829523.4273503186</c:v>
                </c:pt>
                <c:pt idx="371">
                  <c:v>829798.3697982329</c:v>
                </c:pt>
                <c:pt idx="372">
                  <c:v>829750.9706151349</c:v>
                </c:pt>
                <c:pt idx="373">
                  <c:v>829819.6719911101</c:v>
                </c:pt>
                <c:pt idx="374">
                  <c:v>829723.3443988586</c:v>
                </c:pt>
                <c:pt idx="375">
                  <c:v>829373.5292271153</c:v>
                </c:pt>
                <c:pt idx="376">
                  <c:v>829849.1903805616</c:v>
                </c:pt>
                <c:pt idx="377">
                  <c:v>830126.1326082484</c:v>
                </c:pt>
                <c:pt idx="378">
                  <c:v>829733.5318799061</c:v>
                </c:pt>
                <c:pt idx="379">
                  <c:v>829705.7643607437</c:v>
                </c:pt>
                <c:pt idx="380">
                  <c:v>829891.3819973839</c:v>
                </c:pt>
                <c:pt idx="381">
                  <c:v>830015.9875192088</c:v>
                </c:pt>
                <c:pt idx="382">
                  <c:v>829817.2800604693</c:v>
                </c:pt>
                <c:pt idx="383">
                  <c:v>830080.8175297405</c:v>
                </c:pt>
                <c:pt idx="384">
                  <c:v>829813.4853643811</c:v>
                </c:pt>
                <c:pt idx="385">
                  <c:v>829571.1939314069</c:v>
                </c:pt>
                <c:pt idx="386">
                  <c:v>829587.9817847589</c:v>
                </c:pt>
                <c:pt idx="387">
                  <c:v>829338.0841113428</c:v>
                </c:pt>
                <c:pt idx="388">
                  <c:v>829487.5409691476</c:v>
                </c:pt>
                <c:pt idx="389">
                  <c:v>829874.6211100725</c:v>
                </c:pt>
                <c:pt idx="390">
                  <c:v>829420.9722468982</c:v>
                </c:pt>
                <c:pt idx="391">
                  <c:v>829615.4621372683</c:v>
                </c:pt>
                <c:pt idx="392">
                  <c:v>829590.139815568</c:v>
                </c:pt>
                <c:pt idx="393">
                  <c:v>829522.0549694119</c:v>
                </c:pt>
                <c:pt idx="394">
                  <c:v>829549.5627664115</c:v>
                </c:pt>
                <c:pt idx="395">
                  <c:v>829717.9600524562</c:v>
                </c:pt>
                <c:pt idx="396">
                  <c:v>829558.957271037</c:v>
                </c:pt>
                <c:pt idx="397">
                  <c:v>829572.5404232452</c:v>
                </c:pt>
                <c:pt idx="398">
                  <c:v>829682.9591977455</c:v>
                </c:pt>
                <c:pt idx="399">
                  <c:v>829622.209827751</c:v>
                </c:pt>
                <c:pt idx="400">
                  <c:v>829578.780999238</c:v>
                </c:pt>
                <c:pt idx="401">
                  <c:v>829196.8455548083</c:v>
                </c:pt>
                <c:pt idx="402">
                  <c:v>829432.2376740243</c:v>
                </c:pt>
                <c:pt idx="403">
                  <c:v>829483.19030509</c:v>
                </c:pt>
                <c:pt idx="404">
                  <c:v>829442.2003367364</c:v>
                </c:pt>
                <c:pt idx="405">
                  <c:v>829461.3532423053</c:v>
                </c:pt>
                <c:pt idx="406">
                  <c:v>829611.4581579892</c:v>
                </c:pt>
                <c:pt idx="407">
                  <c:v>829442.4278681685</c:v>
                </c:pt>
                <c:pt idx="408">
                  <c:v>829400.7784115345</c:v>
                </c:pt>
                <c:pt idx="409">
                  <c:v>829493.1959604162</c:v>
                </c:pt>
                <c:pt idx="410">
                  <c:v>829624.3627409516</c:v>
                </c:pt>
                <c:pt idx="411">
                  <c:v>829540.9259702119</c:v>
                </c:pt>
                <c:pt idx="412">
                  <c:v>829417.9531664039</c:v>
                </c:pt>
                <c:pt idx="413">
                  <c:v>829421.4682848356</c:v>
                </c:pt>
                <c:pt idx="414">
                  <c:v>829319.5001458883</c:v>
                </c:pt>
                <c:pt idx="415">
                  <c:v>829397.8165466101</c:v>
                </c:pt>
                <c:pt idx="416">
                  <c:v>829466.8838210158</c:v>
                </c:pt>
                <c:pt idx="417">
                  <c:v>829353.6896478065</c:v>
                </c:pt>
                <c:pt idx="418">
                  <c:v>829475.4628726536</c:v>
                </c:pt>
                <c:pt idx="419">
                  <c:v>829564.6847733835</c:v>
                </c:pt>
                <c:pt idx="420">
                  <c:v>829513.1264750933</c:v>
                </c:pt>
                <c:pt idx="421">
                  <c:v>829529.7933503647</c:v>
                </c:pt>
                <c:pt idx="422">
                  <c:v>829502.6398363955</c:v>
                </c:pt>
                <c:pt idx="423">
                  <c:v>829544.2962097831</c:v>
                </c:pt>
                <c:pt idx="424">
                  <c:v>829554.2418186419</c:v>
                </c:pt>
                <c:pt idx="425">
                  <c:v>829509.4934371364</c:v>
                </c:pt>
                <c:pt idx="426">
                  <c:v>829372.3676218119</c:v>
                </c:pt>
                <c:pt idx="427">
                  <c:v>829433.5208761895</c:v>
                </c:pt>
                <c:pt idx="428">
                  <c:v>829304.821459808</c:v>
                </c:pt>
                <c:pt idx="429">
                  <c:v>829421.1375932695</c:v>
                </c:pt>
                <c:pt idx="430">
                  <c:v>829443.2479270432</c:v>
                </c:pt>
                <c:pt idx="431">
                  <c:v>829381.3198496099</c:v>
                </c:pt>
                <c:pt idx="432">
                  <c:v>829380.002270541</c:v>
                </c:pt>
                <c:pt idx="433">
                  <c:v>829344.7239753669</c:v>
                </c:pt>
                <c:pt idx="434">
                  <c:v>829244.3449264449</c:v>
                </c:pt>
                <c:pt idx="435">
                  <c:v>829309.4242350727</c:v>
                </c:pt>
                <c:pt idx="436">
                  <c:v>829416.193138619</c:v>
                </c:pt>
                <c:pt idx="437">
                  <c:v>829294.7479552303</c:v>
                </c:pt>
                <c:pt idx="438">
                  <c:v>829380.1412098354</c:v>
                </c:pt>
                <c:pt idx="439">
                  <c:v>829429.3329572409</c:v>
                </c:pt>
                <c:pt idx="440">
                  <c:v>829573.5654006959</c:v>
                </c:pt>
                <c:pt idx="441">
                  <c:v>829447.9780825309</c:v>
                </c:pt>
                <c:pt idx="442">
                  <c:v>829505.3367408636</c:v>
                </c:pt>
                <c:pt idx="443">
                  <c:v>829375.3251752914</c:v>
                </c:pt>
                <c:pt idx="444">
                  <c:v>829227.2176898102</c:v>
                </c:pt>
                <c:pt idx="445">
                  <c:v>829376.8187974909</c:v>
                </c:pt>
                <c:pt idx="446">
                  <c:v>829523.390135559</c:v>
                </c:pt>
                <c:pt idx="447">
                  <c:v>829562.0592642963</c:v>
                </c:pt>
                <c:pt idx="448">
                  <c:v>829470.7171191429</c:v>
                </c:pt>
                <c:pt idx="449">
                  <c:v>829567.7883180071</c:v>
                </c:pt>
                <c:pt idx="450">
                  <c:v>829528.9611807399</c:v>
                </c:pt>
                <c:pt idx="451">
                  <c:v>829550.2419865989</c:v>
                </c:pt>
                <c:pt idx="452">
                  <c:v>829683.5226211949</c:v>
                </c:pt>
                <c:pt idx="453">
                  <c:v>829537.5051580806</c:v>
                </c:pt>
                <c:pt idx="454">
                  <c:v>829452.8109413863</c:v>
                </c:pt>
                <c:pt idx="455">
                  <c:v>829522.980917815</c:v>
                </c:pt>
                <c:pt idx="456">
                  <c:v>829323.6636258719</c:v>
                </c:pt>
                <c:pt idx="457">
                  <c:v>829338.7315906326</c:v>
                </c:pt>
                <c:pt idx="458">
                  <c:v>829238.2217650836</c:v>
                </c:pt>
                <c:pt idx="459">
                  <c:v>829314.2391916759</c:v>
                </c:pt>
                <c:pt idx="460">
                  <c:v>829251.5970515584</c:v>
                </c:pt>
                <c:pt idx="461">
                  <c:v>829425.4541584597</c:v>
                </c:pt>
                <c:pt idx="462">
                  <c:v>829173.7561724515</c:v>
                </c:pt>
                <c:pt idx="463">
                  <c:v>829313.2834504406</c:v>
                </c:pt>
                <c:pt idx="464">
                  <c:v>829324.1083781632</c:v>
                </c:pt>
                <c:pt idx="465">
                  <c:v>829358.2824121589</c:v>
                </c:pt>
                <c:pt idx="466">
                  <c:v>829316.8905843017</c:v>
                </c:pt>
                <c:pt idx="467">
                  <c:v>829402.2785964933</c:v>
                </c:pt>
                <c:pt idx="468">
                  <c:v>829372.6211526137</c:v>
                </c:pt>
                <c:pt idx="469">
                  <c:v>829341.4220654682</c:v>
                </c:pt>
                <c:pt idx="470">
                  <c:v>829366.8245681829</c:v>
                </c:pt>
                <c:pt idx="471">
                  <c:v>829373.2507272578</c:v>
                </c:pt>
                <c:pt idx="472">
                  <c:v>829337.9925786157</c:v>
                </c:pt>
                <c:pt idx="473">
                  <c:v>829328.020511394</c:v>
                </c:pt>
                <c:pt idx="474">
                  <c:v>829397.7033575268</c:v>
                </c:pt>
                <c:pt idx="475">
                  <c:v>829346.9760722418</c:v>
                </c:pt>
                <c:pt idx="476">
                  <c:v>829400.2646588186</c:v>
                </c:pt>
                <c:pt idx="477">
                  <c:v>829341.3563554111</c:v>
                </c:pt>
                <c:pt idx="478">
                  <c:v>829365.485638055</c:v>
                </c:pt>
                <c:pt idx="479">
                  <c:v>829451.8860765159</c:v>
                </c:pt>
                <c:pt idx="480">
                  <c:v>829443.0769761746</c:v>
                </c:pt>
                <c:pt idx="481">
                  <c:v>829427.4756754804</c:v>
                </c:pt>
                <c:pt idx="482">
                  <c:v>829422.9029066708</c:v>
                </c:pt>
                <c:pt idx="483">
                  <c:v>829469.6699563672</c:v>
                </c:pt>
                <c:pt idx="484">
                  <c:v>829424.1711565858</c:v>
                </c:pt>
                <c:pt idx="485">
                  <c:v>829430.125325508</c:v>
                </c:pt>
                <c:pt idx="486">
                  <c:v>829419.8435816391</c:v>
                </c:pt>
                <c:pt idx="487">
                  <c:v>829490.1021701036</c:v>
                </c:pt>
                <c:pt idx="488">
                  <c:v>829466.8824466905</c:v>
                </c:pt>
                <c:pt idx="489">
                  <c:v>829485.7840674748</c:v>
                </c:pt>
                <c:pt idx="490">
                  <c:v>829488.2003168267</c:v>
                </c:pt>
                <c:pt idx="491">
                  <c:v>829424.8402131805</c:v>
                </c:pt>
                <c:pt idx="492">
                  <c:v>829422.3216611495</c:v>
                </c:pt>
                <c:pt idx="493">
                  <c:v>829460.6616203492</c:v>
                </c:pt>
                <c:pt idx="494">
                  <c:v>829368.7925129643</c:v>
                </c:pt>
                <c:pt idx="495">
                  <c:v>829444.5043732381</c:v>
                </c:pt>
                <c:pt idx="496">
                  <c:v>829429.3496813565</c:v>
                </c:pt>
                <c:pt idx="497">
                  <c:v>829460.3814136857</c:v>
                </c:pt>
                <c:pt idx="498">
                  <c:v>829456.4198963912</c:v>
                </c:pt>
                <c:pt idx="499">
                  <c:v>829376.8902915689</c:v>
                </c:pt>
                <c:pt idx="500">
                  <c:v>829382.0953949674</c:v>
                </c:pt>
                <c:pt idx="501">
                  <c:v>829429.231837903</c:v>
                </c:pt>
                <c:pt idx="502">
                  <c:v>829452.0013103798</c:v>
                </c:pt>
                <c:pt idx="503">
                  <c:v>829452.5515518471</c:v>
                </c:pt>
                <c:pt idx="504">
                  <c:v>829435.6862251397</c:v>
                </c:pt>
                <c:pt idx="505">
                  <c:v>829371.7481702749</c:v>
                </c:pt>
                <c:pt idx="506">
                  <c:v>829422.4534237647</c:v>
                </c:pt>
                <c:pt idx="507">
                  <c:v>829346.4934502818</c:v>
                </c:pt>
                <c:pt idx="508">
                  <c:v>829398.7743544603</c:v>
                </c:pt>
                <c:pt idx="509">
                  <c:v>829445.5221170466</c:v>
                </c:pt>
                <c:pt idx="510">
                  <c:v>829425.4686823514</c:v>
                </c:pt>
                <c:pt idx="511">
                  <c:v>829529.5987874174</c:v>
                </c:pt>
                <c:pt idx="512">
                  <c:v>829384.7950493877</c:v>
                </c:pt>
                <c:pt idx="513">
                  <c:v>829392.1114254874</c:v>
                </c:pt>
                <c:pt idx="514">
                  <c:v>829392.0009062513</c:v>
                </c:pt>
                <c:pt idx="515">
                  <c:v>829373.644396343</c:v>
                </c:pt>
                <c:pt idx="516">
                  <c:v>829391.4144760461</c:v>
                </c:pt>
                <c:pt idx="517">
                  <c:v>829394.5092889421</c:v>
                </c:pt>
                <c:pt idx="518">
                  <c:v>829363.3039910607</c:v>
                </c:pt>
                <c:pt idx="519">
                  <c:v>829402.5729894238</c:v>
                </c:pt>
                <c:pt idx="520">
                  <c:v>829364.860624418</c:v>
                </c:pt>
                <c:pt idx="521">
                  <c:v>829396.3515537974</c:v>
                </c:pt>
                <c:pt idx="522">
                  <c:v>829385.8203816013</c:v>
                </c:pt>
                <c:pt idx="523">
                  <c:v>829382.2745401484</c:v>
                </c:pt>
                <c:pt idx="524">
                  <c:v>829413.7938826568</c:v>
                </c:pt>
                <c:pt idx="525">
                  <c:v>829392.4607079346</c:v>
                </c:pt>
                <c:pt idx="526">
                  <c:v>829407.1719100766</c:v>
                </c:pt>
                <c:pt idx="527">
                  <c:v>829396.7868504456</c:v>
                </c:pt>
                <c:pt idx="528">
                  <c:v>829403.8022642239</c:v>
                </c:pt>
                <c:pt idx="529">
                  <c:v>829371.7345364754</c:v>
                </c:pt>
                <c:pt idx="530">
                  <c:v>829411.1131492342</c:v>
                </c:pt>
                <c:pt idx="531">
                  <c:v>829410.6463142645</c:v>
                </c:pt>
                <c:pt idx="532">
                  <c:v>829377.2049826797</c:v>
                </c:pt>
                <c:pt idx="533">
                  <c:v>829385.7278364145</c:v>
                </c:pt>
                <c:pt idx="534">
                  <c:v>829391.7048605535</c:v>
                </c:pt>
                <c:pt idx="535">
                  <c:v>829394.5324396059</c:v>
                </c:pt>
                <c:pt idx="536">
                  <c:v>829412.0863759109</c:v>
                </c:pt>
                <c:pt idx="537">
                  <c:v>829407.7947594023</c:v>
                </c:pt>
                <c:pt idx="538">
                  <c:v>829353.4572909591</c:v>
                </c:pt>
                <c:pt idx="539">
                  <c:v>829377.8967748366</c:v>
                </c:pt>
                <c:pt idx="540">
                  <c:v>829419.0359697054</c:v>
                </c:pt>
                <c:pt idx="541">
                  <c:v>829380.4847976547</c:v>
                </c:pt>
                <c:pt idx="542">
                  <c:v>829347.3066602048</c:v>
                </c:pt>
                <c:pt idx="543">
                  <c:v>829371.9517443589</c:v>
                </c:pt>
                <c:pt idx="544">
                  <c:v>829374.7544020428</c:v>
                </c:pt>
                <c:pt idx="545">
                  <c:v>829387.7497190862</c:v>
                </c:pt>
                <c:pt idx="546">
                  <c:v>829426.0559070813</c:v>
                </c:pt>
                <c:pt idx="547">
                  <c:v>829381.4366553845</c:v>
                </c:pt>
                <c:pt idx="548">
                  <c:v>829363.9825870476</c:v>
                </c:pt>
                <c:pt idx="549">
                  <c:v>829371.066485187</c:v>
                </c:pt>
                <c:pt idx="550">
                  <c:v>829395.1546640823</c:v>
                </c:pt>
                <c:pt idx="551">
                  <c:v>829394.5866527391</c:v>
                </c:pt>
                <c:pt idx="552">
                  <c:v>829403.7268798443</c:v>
                </c:pt>
                <c:pt idx="553">
                  <c:v>829398.59043348</c:v>
                </c:pt>
                <c:pt idx="554">
                  <c:v>829411.9129782279</c:v>
                </c:pt>
                <c:pt idx="555">
                  <c:v>829398.8758618684</c:v>
                </c:pt>
                <c:pt idx="556">
                  <c:v>829416.3950154186</c:v>
                </c:pt>
                <c:pt idx="557">
                  <c:v>829391.4064708332</c:v>
                </c:pt>
                <c:pt idx="558">
                  <c:v>829390.6249299902</c:v>
                </c:pt>
                <c:pt idx="559">
                  <c:v>829411.1358084359</c:v>
                </c:pt>
                <c:pt idx="560">
                  <c:v>829406.1242287102</c:v>
                </c:pt>
                <c:pt idx="561">
                  <c:v>829377.2823354419</c:v>
                </c:pt>
                <c:pt idx="562">
                  <c:v>829352.7486299814</c:v>
                </c:pt>
                <c:pt idx="563">
                  <c:v>829385.6764654289</c:v>
                </c:pt>
                <c:pt idx="564">
                  <c:v>829390.4225086498</c:v>
                </c:pt>
                <c:pt idx="565">
                  <c:v>829406.8010008385</c:v>
                </c:pt>
                <c:pt idx="566">
                  <c:v>829383.6184797911</c:v>
                </c:pt>
                <c:pt idx="567">
                  <c:v>829423.6717783177</c:v>
                </c:pt>
                <c:pt idx="568">
                  <c:v>829394.6816659441</c:v>
                </c:pt>
                <c:pt idx="569">
                  <c:v>829414.9091545545</c:v>
                </c:pt>
                <c:pt idx="570">
                  <c:v>829392.3736047341</c:v>
                </c:pt>
                <c:pt idx="571">
                  <c:v>829408.3357216896</c:v>
                </c:pt>
                <c:pt idx="572">
                  <c:v>829382.6953656977</c:v>
                </c:pt>
                <c:pt idx="573">
                  <c:v>829388.9611395001</c:v>
                </c:pt>
                <c:pt idx="574">
                  <c:v>829396.5064897257</c:v>
                </c:pt>
                <c:pt idx="575">
                  <c:v>829386.5384670582</c:v>
                </c:pt>
                <c:pt idx="576">
                  <c:v>829395.2782970727</c:v>
                </c:pt>
                <c:pt idx="577">
                  <c:v>829388.4559219449</c:v>
                </c:pt>
                <c:pt idx="578">
                  <c:v>829384.0815800081</c:v>
                </c:pt>
                <c:pt idx="579">
                  <c:v>829383.751011324</c:v>
                </c:pt>
                <c:pt idx="580">
                  <c:v>829376.7481329771</c:v>
                </c:pt>
                <c:pt idx="581">
                  <c:v>829403.2466214575</c:v>
                </c:pt>
                <c:pt idx="582">
                  <c:v>829395.2150381907</c:v>
                </c:pt>
                <c:pt idx="583">
                  <c:v>829399.4461989539</c:v>
                </c:pt>
                <c:pt idx="584">
                  <c:v>829385.2556007885</c:v>
                </c:pt>
                <c:pt idx="585">
                  <c:v>829372.8473953104</c:v>
                </c:pt>
                <c:pt idx="586">
                  <c:v>829370.7305892813</c:v>
                </c:pt>
                <c:pt idx="587">
                  <c:v>829385.8013978214</c:v>
                </c:pt>
                <c:pt idx="588">
                  <c:v>829366.3753977795</c:v>
                </c:pt>
                <c:pt idx="589">
                  <c:v>829356.9512476067</c:v>
                </c:pt>
                <c:pt idx="590">
                  <c:v>829357.3027800088</c:v>
                </c:pt>
                <c:pt idx="591">
                  <c:v>829375.3868341866</c:v>
                </c:pt>
                <c:pt idx="592">
                  <c:v>829352.9673949776</c:v>
                </c:pt>
                <c:pt idx="593">
                  <c:v>829341.5529957727</c:v>
                </c:pt>
                <c:pt idx="594">
                  <c:v>829339.7054691652</c:v>
                </c:pt>
                <c:pt idx="595">
                  <c:v>829340.9567287324</c:v>
                </c:pt>
                <c:pt idx="596">
                  <c:v>829344.9328223247</c:v>
                </c:pt>
                <c:pt idx="597">
                  <c:v>829344.9193122521</c:v>
                </c:pt>
                <c:pt idx="598">
                  <c:v>829329.7802129312</c:v>
                </c:pt>
                <c:pt idx="599">
                  <c:v>829344.2545027614</c:v>
                </c:pt>
                <c:pt idx="600">
                  <c:v>829334.1921283725</c:v>
                </c:pt>
                <c:pt idx="601">
                  <c:v>829352.0912111739</c:v>
                </c:pt>
                <c:pt idx="602">
                  <c:v>829358.8669200508</c:v>
                </c:pt>
                <c:pt idx="603">
                  <c:v>829371.6079373873</c:v>
                </c:pt>
                <c:pt idx="604">
                  <c:v>829369.8747717647</c:v>
                </c:pt>
                <c:pt idx="605">
                  <c:v>829359.8720875495</c:v>
                </c:pt>
                <c:pt idx="606">
                  <c:v>829361.9588335692</c:v>
                </c:pt>
                <c:pt idx="607">
                  <c:v>829360.4989219289</c:v>
                </c:pt>
                <c:pt idx="608">
                  <c:v>829364.5607622362</c:v>
                </c:pt>
                <c:pt idx="609">
                  <c:v>829350.9038340166</c:v>
                </c:pt>
                <c:pt idx="610">
                  <c:v>829349.7036058126</c:v>
                </c:pt>
                <c:pt idx="611">
                  <c:v>829365.3728207932</c:v>
                </c:pt>
                <c:pt idx="612">
                  <c:v>829342.2050888906</c:v>
                </c:pt>
                <c:pt idx="613">
                  <c:v>829331.0733556037</c:v>
                </c:pt>
                <c:pt idx="614">
                  <c:v>829357.6428723398</c:v>
                </c:pt>
                <c:pt idx="615">
                  <c:v>829360.6072556364</c:v>
                </c:pt>
                <c:pt idx="616">
                  <c:v>829348.0109712194</c:v>
                </c:pt>
                <c:pt idx="617">
                  <c:v>829365.3210173392</c:v>
                </c:pt>
                <c:pt idx="618">
                  <c:v>829371.8266610259</c:v>
                </c:pt>
                <c:pt idx="619">
                  <c:v>829373.4202459304</c:v>
                </c:pt>
                <c:pt idx="620">
                  <c:v>829381.958672206</c:v>
                </c:pt>
                <c:pt idx="621">
                  <c:v>829391.2358492892</c:v>
                </c:pt>
                <c:pt idx="622">
                  <c:v>829381.8432295594</c:v>
                </c:pt>
                <c:pt idx="623">
                  <c:v>829370.2959499502</c:v>
                </c:pt>
                <c:pt idx="624">
                  <c:v>829366.5676041443</c:v>
                </c:pt>
                <c:pt idx="625">
                  <c:v>829384.3785575432</c:v>
                </c:pt>
                <c:pt idx="626">
                  <c:v>829375.3020340049</c:v>
                </c:pt>
                <c:pt idx="627">
                  <c:v>829376.4188983411</c:v>
                </c:pt>
                <c:pt idx="628">
                  <c:v>829372.3281041719</c:v>
                </c:pt>
                <c:pt idx="629">
                  <c:v>829383.8950712732</c:v>
                </c:pt>
                <c:pt idx="630">
                  <c:v>829368.7777355256</c:v>
                </c:pt>
                <c:pt idx="631">
                  <c:v>829354.2277228665</c:v>
                </c:pt>
                <c:pt idx="632">
                  <c:v>829375.5570959576</c:v>
                </c:pt>
                <c:pt idx="633">
                  <c:v>829354.1940569809</c:v>
                </c:pt>
                <c:pt idx="634">
                  <c:v>829368.5208943877</c:v>
                </c:pt>
                <c:pt idx="635">
                  <c:v>829384.1963140958</c:v>
                </c:pt>
                <c:pt idx="636">
                  <c:v>829372.8483090748</c:v>
                </c:pt>
                <c:pt idx="637">
                  <c:v>829375.5760464487</c:v>
                </c:pt>
                <c:pt idx="638">
                  <c:v>829367.0000332756</c:v>
                </c:pt>
                <c:pt idx="639">
                  <c:v>829372.826970162</c:v>
                </c:pt>
                <c:pt idx="640">
                  <c:v>829380.6636724832</c:v>
                </c:pt>
                <c:pt idx="641">
                  <c:v>829398.1788025816</c:v>
                </c:pt>
                <c:pt idx="642">
                  <c:v>829387.9005750733</c:v>
                </c:pt>
                <c:pt idx="643">
                  <c:v>829371.0955532085</c:v>
                </c:pt>
                <c:pt idx="644">
                  <c:v>829377.2947870081</c:v>
                </c:pt>
                <c:pt idx="645">
                  <c:v>829363.5409333674</c:v>
                </c:pt>
                <c:pt idx="646">
                  <c:v>829369.96951213</c:v>
                </c:pt>
                <c:pt idx="647">
                  <c:v>829378.2271485188</c:v>
                </c:pt>
                <c:pt idx="648">
                  <c:v>829377.322325069</c:v>
                </c:pt>
                <c:pt idx="649">
                  <c:v>829371.8646101513</c:v>
                </c:pt>
                <c:pt idx="650">
                  <c:v>829367.8975898841</c:v>
                </c:pt>
                <c:pt idx="651">
                  <c:v>829368.3212230958</c:v>
                </c:pt>
                <c:pt idx="652">
                  <c:v>829376.3852076709</c:v>
                </c:pt>
                <c:pt idx="653">
                  <c:v>829345.3675715426</c:v>
                </c:pt>
                <c:pt idx="654">
                  <c:v>829368.3005509303</c:v>
                </c:pt>
                <c:pt idx="655">
                  <c:v>829381.9680100317</c:v>
                </c:pt>
                <c:pt idx="656">
                  <c:v>829369.4358856941</c:v>
                </c:pt>
                <c:pt idx="657">
                  <c:v>829370.2100480658</c:v>
                </c:pt>
                <c:pt idx="658">
                  <c:v>829379.7340140368</c:v>
                </c:pt>
                <c:pt idx="659">
                  <c:v>829378.1114203101</c:v>
                </c:pt>
                <c:pt idx="660">
                  <c:v>829370.0080261723</c:v>
                </c:pt>
                <c:pt idx="661">
                  <c:v>829373.6406325974</c:v>
                </c:pt>
                <c:pt idx="662">
                  <c:v>829378.2465614161</c:v>
                </c:pt>
                <c:pt idx="663">
                  <c:v>829367.7235363164</c:v>
                </c:pt>
                <c:pt idx="664">
                  <c:v>829365.7038100464</c:v>
                </c:pt>
                <c:pt idx="665">
                  <c:v>829371.175258785</c:v>
                </c:pt>
                <c:pt idx="666">
                  <c:v>829368.2494822521</c:v>
                </c:pt>
                <c:pt idx="667">
                  <c:v>829375.4529009571</c:v>
                </c:pt>
                <c:pt idx="668">
                  <c:v>829375.5861901271</c:v>
                </c:pt>
                <c:pt idx="669">
                  <c:v>829371.5249049369</c:v>
                </c:pt>
                <c:pt idx="670">
                  <c:v>829378.6628218342</c:v>
                </c:pt>
                <c:pt idx="671">
                  <c:v>829371.1055967211</c:v>
                </c:pt>
                <c:pt idx="672">
                  <c:v>829376.1731804551</c:v>
                </c:pt>
                <c:pt idx="673">
                  <c:v>829373.20953437</c:v>
                </c:pt>
                <c:pt idx="674">
                  <c:v>829357.0716690498</c:v>
                </c:pt>
                <c:pt idx="675">
                  <c:v>829367.1009368027</c:v>
                </c:pt>
                <c:pt idx="676">
                  <c:v>829371.522763847</c:v>
                </c:pt>
                <c:pt idx="677">
                  <c:v>829373.0321648304</c:v>
                </c:pt>
                <c:pt idx="678">
                  <c:v>829368.3799755747</c:v>
                </c:pt>
                <c:pt idx="679">
                  <c:v>829371.3573173105</c:v>
                </c:pt>
                <c:pt idx="680">
                  <c:v>829362.5757163267</c:v>
                </c:pt>
                <c:pt idx="681">
                  <c:v>829362.4355807654</c:v>
                </c:pt>
                <c:pt idx="682">
                  <c:v>829362.1356564788</c:v>
                </c:pt>
                <c:pt idx="683">
                  <c:v>829370.7580037267</c:v>
                </c:pt>
                <c:pt idx="684">
                  <c:v>829370.7620396259</c:v>
                </c:pt>
                <c:pt idx="685">
                  <c:v>829371.9780931114</c:v>
                </c:pt>
                <c:pt idx="686">
                  <c:v>829372.3421830859</c:v>
                </c:pt>
                <c:pt idx="687">
                  <c:v>829372.8738874276</c:v>
                </c:pt>
                <c:pt idx="688">
                  <c:v>829368.0451145127</c:v>
                </c:pt>
                <c:pt idx="689">
                  <c:v>829372.7759736916</c:v>
                </c:pt>
                <c:pt idx="690">
                  <c:v>829367.1762592283</c:v>
                </c:pt>
                <c:pt idx="691">
                  <c:v>829378.8091803077</c:v>
                </c:pt>
                <c:pt idx="692">
                  <c:v>829371.3541380827</c:v>
                </c:pt>
                <c:pt idx="693">
                  <c:v>829375.2720895171</c:v>
                </c:pt>
                <c:pt idx="694">
                  <c:v>829370.3492378697</c:v>
                </c:pt>
                <c:pt idx="695">
                  <c:v>829369.5417196171</c:v>
                </c:pt>
                <c:pt idx="696">
                  <c:v>829366.4875611877</c:v>
                </c:pt>
                <c:pt idx="697">
                  <c:v>829373.356162006</c:v>
                </c:pt>
                <c:pt idx="698">
                  <c:v>829364.8933692932</c:v>
                </c:pt>
                <c:pt idx="699">
                  <c:v>829363.9954841423</c:v>
                </c:pt>
                <c:pt idx="700">
                  <c:v>829372.7622476799</c:v>
                </c:pt>
                <c:pt idx="701">
                  <c:v>829376.6124594458</c:v>
                </c:pt>
                <c:pt idx="702">
                  <c:v>829366.698980356</c:v>
                </c:pt>
                <c:pt idx="703">
                  <c:v>829364.3179082045</c:v>
                </c:pt>
                <c:pt idx="704">
                  <c:v>829365.5031455773</c:v>
                </c:pt>
                <c:pt idx="705">
                  <c:v>829381.406750665</c:v>
                </c:pt>
                <c:pt idx="706">
                  <c:v>829363.2906697248</c:v>
                </c:pt>
                <c:pt idx="707">
                  <c:v>829364.0392289443</c:v>
                </c:pt>
                <c:pt idx="708">
                  <c:v>829362.8366845956</c:v>
                </c:pt>
                <c:pt idx="709">
                  <c:v>829365.343699417</c:v>
                </c:pt>
                <c:pt idx="710">
                  <c:v>829367.5916964393</c:v>
                </c:pt>
                <c:pt idx="711">
                  <c:v>829363.3947363178</c:v>
                </c:pt>
                <c:pt idx="712">
                  <c:v>829366.8260621035</c:v>
                </c:pt>
                <c:pt idx="713">
                  <c:v>829374.5129271209</c:v>
                </c:pt>
                <c:pt idx="714">
                  <c:v>829367.2523123202</c:v>
                </c:pt>
                <c:pt idx="715">
                  <c:v>829358.075244621</c:v>
                </c:pt>
                <c:pt idx="716">
                  <c:v>829365.977957123</c:v>
                </c:pt>
                <c:pt idx="717">
                  <c:v>829351.8956094615</c:v>
                </c:pt>
                <c:pt idx="718">
                  <c:v>829367.1688949489</c:v>
                </c:pt>
                <c:pt idx="719">
                  <c:v>829350.8187587312</c:v>
                </c:pt>
                <c:pt idx="720">
                  <c:v>829366.4696909811</c:v>
                </c:pt>
                <c:pt idx="721">
                  <c:v>829365.1410151451</c:v>
                </c:pt>
                <c:pt idx="722">
                  <c:v>829368.0772091568</c:v>
                </c:pt>
                <c:pt idx="723">
                  <c:v>829367.0416332214</c:v>
                </c:pt>
                <c:pt idx="724">
                  <c:v>829365.1389820793</c:v>
                </c:pt>
                <c:pt idx="725">
                  <c:v>829367.2896723908</c:v>
                </c:pt>
                <c:pt idx="726">
                  <c:v>829366.4921151721</c:v>
                </c:pt>
                <c:pt idx="727">
                  <c:v>829367.9247214718</c:v>
                </c:pt>
                <c:pt idx="728">
                  <c:v>829370.6260217224</c:v>
                </c:pt>
                <c:pt idx="729">
                  <c:v>829365.4370486321</c:v>
                </c:pt>
                <c:pt idx="730">
                  <c:v>829367.366410654</c:v>
                </c:pt>
                <c:pt idx="731">
                  <c:v>829368.2148501419</c:v>
                </c:pt>
                <c:pt idx="732">
                  <c:v>829366.4210382645</c:v>
                </c:pt>
                <c:pt idx="733">
                  <c:v>829370.0639167635</c:v>
                </c:pt>
                <c:pt idx="734">
                  <c:v>829372.0252727283</c:v>
                </c:pt>
                <c:pt idx="735">
                  <c:v>829367.2194519661</c:v>
                </c:pt>
                <c:pt idx="736">
                  <c:v>829372.0364668217</c:v>
                </c:pt>
                <c:pt idx="737">
                  <c:v>829367.7822061386</c:v>
                </c:pt>
                <c:pt idx="738">
                  <c:v>829374.4719650778</c:v>
                </c:pt>
                <c:pt idx="739">
                  <c:v>829376.1570949341</c:v>
                </c:pt>
                <c:pt idx="740">
                  <c:v>829370.7975614134</c:v>
                </c:pt>
                <c:pt idx="741">
                  <c:v>829369.6025782124</c:v>
                </c:pt>
                <c:pt idx="742">
                  <c:v>829365.9827345861</c:v>
                </c:pt>
                <c:pt idx="743">
                  <c:v>829365.9974380244</c:v>
                </c:pt>
                <c:pt idx="744">
                  <c:v>829365.0819329172</c:v>
                </c:pt>
                <c:pt idx="745">
                  <c:v>829366.084645175</c:v>
                </c:pt>
                <c:pt idx="746">
                  <c:v>829370.0953765183</c:v>
                </c:pt>
                <c:pt idx="747">
                  <c:v>829365.3437258309</c:v>
                </c:pt>
                <c:pt idx="748">
                  <c:v>829368.4716635471</c:v>
                </c:pt>
                <c:pt idx="749">
                  <c:v>829367.8498995161</c:v>
                </c:pt>
                <c:pt idx="750">
                  <c:v>829372.3546669495</c:v>
                </c:pt>
                <c:pt idx="751">
                  <c:v>829368.4236421486</c:v>
                </c:pt>
                <c:pt idx="752">
                  <c:v>829366.1202274348</c:v>
                </c:pt>
                <c:pt idx="753">
                  <c:v>829367.1303268429</c:v>
                </c:pt>
                <c:pt idx="754">
                  <c:v>829368.7393391844</c:v>
                </c:pt>
                <c:pt idx="755">
                  <c:v>829369.21401655</c:v>
                </c:pt>
                <c:pt idx="756">
                  <c:v>829366.2767879947</c:v>
                </c:pt>
                <c:pt idx="757">
                  <c:v>829366.0780037632</c:v>
                </c:pt>
                <c:pt idx="758">
                  <c:v>829370.9355339718</c:v>
                </c:pt>
                <c:pt idx="759">
                  <c:v>829370.3647575892</c:v>
                </c:pt>
                <c:pt idx="760">
                  <c:v>829367.7780339047</c:v>
                </c:pt>
                <c:pt idx="761">
                  <c:v>829366.701629178</c:v>
                </c:pt>
                <c:pt idx="762">
                  <c:v>829363.4945721041</c:v>
                </c:pt>
                <c:pt idx="763">
                  <c:v>829368.3074078559</c:v>
                </c:pt>
                <c:pt idx="764">
                  <c:v>829367.2731839542</c:v>
                </c:pt>
                <c:pt idx="765">
                  <c:v>829368.6331054897</c:v>
                </c:pt>
                <c:pt idx="766">
                  <c:v>829368.5500712753</c:v>
                </c:pt>
                <c:pt idx="767">
                  <c:v>829365.4778402455</c:v>
                </c:pt>
                <c:pt idx="768">
                  <c:v>829361.7627249202</c:v>
                </c:pt>
                <c:pt idx="769">
                  <c:v>829368.7520450109</c:v>
                </c:pt>
                <c:pt idx="770">
                  <c:v>829364.1317976702</c:v>
                </c:pt>
                <c:pt idx="771">
                  <c:v>829365.0105219091</c:v>
                </c:pt>
                <c:pt idx="772">
                  <c:v>829369.6658005561</c:v>
                </c:pt>
                <c:pt idx="773">
                  <c:v>829365.9708864724</c:v>
                </c:pt>
                <c:pt idx="774">
                  <c:v>829368.2387759076</c:v>
                </c:pt>
                <c:pt idx="775">
                  <c:v>829369.7005806629</c:v>
                </c:pt>
                <c:pt idx="776">
                  <c:v>829372.8560124058</c:v>
                </c:pt>
                <c:pt idx="777">
                  <c:v>829368.1476711188</c:v>
                </c:pt>
                <c:pt idx="778">
                  <c:v>829370.09772166</c:v>
                </c:pt>
                <c:pt idx="779">
                  <c:v>829369.8269776738</c:v>
                </c:pt>
                <c:pt idx="780">
                  <c:v>829367.2150481103</c:v>
                </c:pt>
                <c:pt idx="781">
                  <c:v>829369.2397549669</c:v>
                </c:pt>
                <c:pt idx="782">
                  <c:v>829367.142130235</c:v>
                </c:pt>
                <c:pt idx="783">
                  <c:v>829365.0431632999</c:v>
                </c:pt>
                <c:pt idx="784">
                  <c:v>829365.6536905339</c:v>
                </c:pt>
                <c:pt idx="785">
                  <c:v>829366.8705269401</c:v>
                </c:pt>
                <c:pt idx="786">
                  <c:v>829366.4483759278</c:v>
                </c:pt>
                <c:pt idx="787">
                  <c:v>829366.6433223771</c:v>
                </c:pt>
                <c:pt idx="788">
                  <c:v>829369.8478218537</c:v>
                </c:pt>
                <c:pt idx="789">
                  <c:v>829368.8858538704</c:v>
                </c:pt>
                <c:pt idx="790">
                  <c:v>829365.3786154963</c:v>
                </c:pt>
                <c:pt idx="791">
                  <c:v>829367.1305683528</c:v>
                </c:pt>
                <c:pt idx="792">
                  <c:v>829362.7254367225</c:v>
                </c:pt>
                <c:pt idx="793">
                  <c:v>829367.7434143714</c:v>
                </c:pt>
                <c:pt idx="794">
                  <c:v>829369.0710420343</c:v>
                </c:pt>
                <c:pt idx="795">
                  <c:v>829367.6770116218</c:v>
                </c:pt>
                <c:pt idx="796">
                  <c:v>829363.2644744167</c:v>
                </c:pt>
                <c:pt idx="797">
                  <c:v>829364.4640267058</c:v>
                </c:pt>
                <c:pt idx="798">
                  <c:v>829363.8281790124</c:v>
                </c:pt>
                <c:pt idx="799">
                  <c:v>829365.6616589261</c:v>
                </c:pt>
                <c:pt idx="800">
                  <c:v>829359.4328275146</c:v>
                </c:pt>
                <c:pt idx="801">
                  <c:v>829364.5614669025</c:v>
                </c:pt>
                <c:pt idx="802">
                  <c:v>829368.3414885009</c:v>
                </c:pt>
                <c:pt idx="803">
                  <c:v>829361.4058119105</c:v>
                </c:pt>
                <c:pt idx="804">
                  <c:v>829367.7208574493</c:v>
                </c:pt>
                <c:pt idx="805">
                  <c:v>829362.4468923288</c:v>
                </c:pt>
                <c:pt idx="806">
                  <c:v>829365.118349938</c:v>
                </c:pt>
                <c:pt idx="807">
                  <c:v>829361.1031163442</c:v>
                </c:pt>
                <c:pt idx="808">
                  <c:v>829364.8948774245</c:v>
                </c:pt>
                <c:pt idx="809">
                  <c:v>829367.1416508917</c:v>
                </c:pt>
                <c:pt idx="810">
                  <c:v>829366.4332788829</c:v>
                </c:pt>
                <c:pt idx="811">
                  <c:v>829364.6058289661</c:v>
                </c:pt>
                <c:pt idx="812">
                  <c:v>829362.304028401</c:v>
                </c:pt>
                <c:pt idx="813">
                  <c:v>829364.3235331894</c:v>
                </c:pt>
                <c:pt idx="814">
                  <c:v>829368.0728640676</c:v>
                </c:pt>
                <c:pt idx="815">
                  <c:v>829365.4869290758</c:v>
                </c:pt>
                <c:pt idx="816">
                  <c:v>829363.935929651</c:v>
                </c:pt>
                <c:pt idx="817">
                  <c:v>829361.9880785402</c:v>
                </c:pt>
                <c:pt idx="818">
                  <c:v>829365.6931526948</c:v>
                </c:pt>
                <c:pt idx="819">
                  <c:v>829365.6225631508</c:v>
                </c:pt>
                <c:pt idx="820">
                  <c:v>829369.5772473449</c:v>
                </c:pt>
                <c:pt idx="821">
                  <c:v>829365.9519881567</c:v>
                </c:pt>
                <c:pt idx="822">
                  <c:v>829365.1533419656</c:v>
                </c:pt>
                <c:pt idx="823">
                  <c:v>829366.9845927334</c:v>
                </c:pt>
                <c:pt idx="824">
                  <c:v>829364.2120778179</c:v>
                </c:pt>
                <c:pt idx="825">
                  <c:v>829365.4351028411</c:v>
                </c:pt>
                <c:pt idx="826">
                  <c:v>829365.2018562263</c:v>
                </c:pt>
                <c:pt idx="827">
                  <c:v>829363.5119503924</c:v>
                </c:pt>
                <c:pt idx="828">
                  <c:v>829365.4767981267</c:v>
                </c:pt>
                <c:pt idx="829">
                  <c:v>829364.5935537587</c:v>
                </c:pt>
                <c:pt idx="830">
                  <c:v>829364.1722522437</c:v>
                </c:pt>
                <c:pt idx="831">
                  <c:v>829367.7539678828</c:v>
                </c:pt>
                <c:pt idx="832">
                  <c:v>829368.6014659458</c:v>
                </c:pt>
                <c:pt idx="833">
                  <c:v>829366.8353111331</c:v>
                </c:pt>
                <c:pt idx="834">
                  <c:v>829366.373725977</c:v>
                </c:pt>
                <c:pt idx="835">
                  <c:v>829366.0931437997</c:v>
                </c:pt>
                <c:pt idx="836">
                  <c:v>829367.2246092926</c:v>
                </c:pt>
                <c:pt idx="837">
                  <c:v>829365.4314903122</c:v>
                </c:pt>
                <c:pt idx="838">
                  <c:v>829366.9646485695</c:v>
                </c:pt>
                <c:pt idx="839">
                  <c:v>829369.4294801541</c:v>
                </c:pt>
                <c:pt idx="840">
                  <c:v>829368.8347654687</c:v>
                </c:pt>
                <c:pt idx="841">
                  <c:v>829369.9549148439</c:v>
                </c:pt>
                <c:pt idx="842">
                  <c:v>829369.0665233908</c:v>
                </c:pt>
                <c:pt idx="843">
                  <c:v>829370.2862322979</c:v>
                </c:pt>
                <c:pt idx="844">
                  <c:v>829370.9173207168</c:v>
                </c:pt>
                <c:pt idx="845">
                  <c:v>829372.6116747444</c:v>
                </c:pt>
                <c:pt idx="846">
                  <c:v>829373.3040326798</c:v>
                </c:pt>
                <c:pt idx="847">
                  <c:v>829373.9206394427</c:v>
                </c:pt>
                <c:pt idx="848">
                  <c:v>829373.0636457696</c:v>
                </c:pt>
                <c:pt idx="849">
                  <c:v>829373.344378085</c:v>
                </c:pt>
                <c:pt idx="850">
                  <c:v>829371.584991539</c:v>
                </c:pt>
                <c:pt idx="851">
                  <c:v>829373.2408582156</c:v>
                </c:pt>
                <c:pt idx="852">
                  <c:v>829372.3475493458</c:v>
                </c:pt>
                <c:pt idx="853">
                  <c:v>829374.8403936095</c:v>
                </c:pt>
                <c:pt idx="854">
                  <c:v>829375.4493110721</c:v>
                </c:pt>
                <c:pt idx="855">
                  <c:v>829374.7055984883</c:v>
                </c:pt>
                <c:pt idx="856">
                  <c:v>829374.4296260678</c:v>
                </c:pt>
                <c:pt idx="857">
                  <c:v>829376.4737391776</c:v>
                </c:pt>
                <c:pt idx="858">
                  <c:v>829375.6016796614</c:v>
                </c:pt>
                <c:pt idx="859">
                  <c:v>829375.5371182172</c:v>
                </c:pt>
                <c:pt idx="860">
                  <c:v>829374.7621841411</c:v>
                </c:pt>
                <c:pt idx="861">
                  <c:v>829376.0686703176</c:v>
                </c:pt>
                <c:pt idx="862">
                  <c:v>829374.6711701158</c:v>
                </c:pt>
                <c:pt idx="863">
                  <c:v>829374.2675441154</c:v>
                </c:pt>
                <c:pt idx="864">
                  <c:v>829374.4262827754</c:v>
                </c:pt>
                <c:pt idx="865">
                  <c:v>829372.5844975142</c:v>
                </c:pt>
                <c:pt idx="866">
                  <c:v>829370.7975195239</c:v>
                </c:pt>
                <c:pt idx="867">
                  <c:v>829372.1543935427</c:v>
                </c:pt>
                <c:pt idx="868">
                  <c:v>829371.1788220934</c:v>
                </c:pt>
                <c:pt idx="869">
                  <c:v>829368.320098613</c:v>
                </c:pt>
                <c:pt idx="870">
                  <c:v>829371.0566836152</c:v>
                </c:pt>
                <c:pt idx="871">
                  <c:v>829369.520496656</c:v>
                </c:pt>
                <c:pt idx="872">
                  <c:v>829370.1573270401</c:v>
                </c:pt>
                <c:pt idx="873">
                  <c:v>829369.9623498701</c:v>
                </c:pt>
                <c:pt idx="874">
                  <c:v>829369.8987410677</c:v>
                </c:pt>
                <c:pt idx="875">
                  <c:v>829369.9780235153</c:v>
                </c:pt>
                <c:pt idx="876">
                  <c:v>829371.8933941054</c:v>
                </c:pt>
                <c:pt idx="877">
                  <c:v>829369.3236516388</c:v>
                </c:pt>
                <c:pt idx="878">
                  <c:v>829371.0904230197</c:v>
                </c:pt>
                <c:pt idx="879">
                  <c:v>829373.5634719229</c:v>
                </c:pt>
                <c:pt idx="880">
                  <c:v>829370.6241518038</c:v>
                </c:pt>
                <c:pt idx="881">
                  <c:v>829371.276541019</c:v>
                </c:pt>
                <c:pt idx="882">
                  <c:v>829370.6700778328</c:v>
                </c:pt>
                <c:pt idx="883">
                  <c:v>829371.9633119322</c:v>
                </c:pt>
                <c:pt idx="884">
                  <c:v>829369.2260677781</c:v>
                </c:pt>
                <c:pt idx="885">
                  <c:v>829371.9368946103</c:v>
                </c:pt>
                <c:pt idx="886">
                  <c:v>829371.8805877294</c:v>
                </c:pt>
                <c:pt idx="887">
                  <c:v>829372.3646999693</c:v>
                </c:pt>
                <c:pt idx="888">
                  <c:v>829372.984976124</c:v>
                </c:pt>
                <c:pt idx="889">
                  <c:v>829372.4952851308</c:v>
                </c:pt>
                <c:pt idx="890">
                  <c:v>829371.3672790921</c:v>
                </c:pt>
                <c:pt idx="891">
                  <c:v>829370.5349399742</c:v>
                </c:pt>
                <c:pt idx="892">
                  <c:v>829371.8249628789</c:v>
                </c:pt>
                <c:pt idx="893">
                  <c:v>829372.0793622516</c:v>
                </c:pt>
                <c:pt idx="894">
                  <c:v>829372.3537822961</c:v>
                </c:pt>
                <c:pt idx="895">
                  <c:v>829372.4961458194</c:v>
                </c:pt>
                <c:pt idx="896">
                  <c:v>829372.0345777965</c:v>
                </c:pt>
                <c:pt idx="897">
                  <c:v>829372.944272964</c:v>
                </c:pt>
                <c:pt idx="898">
                  <c:v>829372.6466708888</c:v>
                </c:pt>
                <c:pt idx="899">
                  <c:v>829373.4770059653</c:v>
                </c:pt>
                <c:pt idx="900">
                  <c:v>829373.6592066473</c:v>
                </c:pt>
                <c:pt idx="901">
                  <c:v>829373.9237827228</c:v>
                </c:pt>
                <c:pt idx="902">
                  <c:v>829373.6495960366</c:v>
                </c:pt>
                <c:pt idx="903">
                  <c:v>829373.3547416269</c:v>
                </c:pt>
                <c:pt idx="904">
                  <c:v>829372.1814270158</c:v>
                </c:pt>
                <c:pt idx="905">
                  <c:v>829371.8274855451</c:v>
                </c:pt>
                <c:pt idx="906">
                  <c:v>829372.9719780147</c:v>
                </c:pt>
                <c:pt idx="907">
                  <c:v>829371.6370569894</c:v>
                </c:pt>
                <c:pt idx="908">
                  <c:v>829372.3912028314</c:v>
                </c:pt>
                <c:pt idx="909">
                  <c:v>829372.264112347</c:v>
                </c:pt>
                <c:pt idx="910">
                  <c:v>829372.5367270492</c:v>
                </c:pt>
                <c:pt idx="911">
                  <c:v>829372.243301156</c:v>
                </c:pt>
                <c:pt idx="912">
                  <c:v>829372.209818518</c:v>
                </c:pt>
                <c:pt idx="913">
                  <c:v>829372.696671532</c:v>
                </c:pt>
                <c:pt idx="914">
                  <c:v>829370.7030548827</c:v>
                </c:pt>
                <c:pt idx="915">
                  <c:v>829371.6012332154</c:v>
                </c:pt>
                <c:pt idx="916">
                  <c:v>829372.3635820773</c:v>
                </c:pt>
                <c:pt idx="917">
                  <c:v>829371.3936229229</c:v>
                </c:pt>
                <c:pt idx="918">
                  <c:v>829371.2905566546</c:v>
                </c:pt>
                <c:pt idx="919">
                  <c:v>829372.273299766</c:v>
                </c:pt>
                <c:pt idx="920">
                  <c:v>829372.1747695872</c:v>
                </c:pt>
                <c:pt idx="921">
                  <c:v>829371.6639671376</c:v>
                </c:pt>
                <c:pt idx="922">
                  <c:v>829372.6886618866</c:v>
                </c:pt>
                <c:pt idx="923">
                  <c:v>829372.8882458698</c:v>
                </c:pt>
                <c:pt idx="924">
                  <c:v>829372.4009250219</c:v>
                </c:pt>
                <c:pt idx="925">
                  <c:v>829372.1759725603</c:v>
                </c:pt>
                <c:pt idx="926">
                  <c:v>829372.3094382362</c:v>
                </c:pt>
                <c:pt idx="927">
                  <c:v>829372.5715799954</c:v>
                </c:pt>
                <c:pt idx="928">
                  <c:v>829371.8754185417</c:v>
                </c:pt>
                <c:pt idx="929">
                  <c:v>829371.8933038132</c:v>
                </c:pt>
                <c:pt idx="930">
                  <c:v>829372.1254097228</c:v>
                </c:pt>
                <c:pt idx="931">
                  <c:v>829372.1167448603</c:v>
                </c:pt>
                <c:pt idx="932">
                  <c:v>829371.0452315965</c:v>
                </c:pt>
                <c:pt idx="933">
                  <c:v>829371.4901811215</c:v>
                </c:pt>
                <c:pt idx="934">
                  <c:v>829371.9869601545</c:v>
                </c:pt>
                <c:pt idx="935">
                  <c:v>829372.6488027598</c:v>
                </c:pt>
                <c:pt idx="936">
                  <c:v>829372.9429070188</c:v>
                </c:pt>
                <c:pt idx="937">
                  <c:v>829372.6609227146</c:v>
                </c:pt>
                <c:pt idx="938">
                  <c:v>829371.9924718005</c:v>
                </c:pt>
                <c:pt idx="939">
                  <c:v>829372.3686212291</c:v>
                </c:pt>
                <c:pt idx="940">
                  <c:v>829371.6985805229</c:v>
                </c:pt>
                <c:pt idx="941">
                  <c:v>829372.2181645394</c:v>
                </c:pt>
                <c:pt idx="942">
                  <c:v>829371.1813873785</c:v>
                </c:pt>
                <c:pt idx="943">
                  <c:v>829371.8885887502</c:v>
                </c:pt>
                <c:pt idx="944">
                  <c:v>829372.097312742</c:v>
                </c:pt>
                <c:pt idx="945">
                  <c:v>829371.4425028414</c:v>
                </c:pt>
                <c:pt idx="946">
                  <c:v>829371.0064893665</c:v>
                </c:pt>
                <c:pt idx="947">
                  <c:v>829372.4489663785</c:v>
                </c:pt>
                <c:pt idx="948">
                  <c:v>829371.7591351978</c:v>
                </c:pt>
                <c:pt idx="949">
                  <c:v>829372.937331402</c:v>
                </c:pt>
                <c:pt idx="950">
                  <c:v>829371.7028704191</c:v>
                </c:pt>
                <c:pt idx="951">
                  <c:v>829372.6806759543</c:v>
                </c:pt>
                <c:pt idx="952">
                  <c:v>829373.0756827953</c:v>
                </c:pt>
                <c:pt idx="953">
                  <c:v>829372.2086838841</c:v>
                </c:pt>
                <c:pt idx="954">
                  <c:v>829371.6036711778</c:v>
                </c:pt>
                <c:pt idx="955">
                  <c:v>829371.8961243588</c:v>
                </c:pt>
                <c:pt idx="956">
                  <c:v>829371.0170613579</c:v>
                </c:pt>
                <c:pt idx="957">
                  <c:v>829372.240178976</c:v>
                </c:pt>
                <c:pt idx="958">
                  <c:v>829371.6713436055</c:v>
                </c:pt>
                <c:pt idx="959">
                  <c:v>829372.1221873953</c:v>
                </c:pt>
                <c:pt idx="960">
                  <c:v>829373.4533015193</c:v>
                </c:pt>
                <c:pt idx="961">
                  <c:v>829371.6999010093</c:v>
                </c:pt>
                <c:pt idx="962">
                  <c:v>829372.3240400344</c:v>
                </c:pt>
                <c:pt idx="963">
                  <c:v>829372.4814306197</c:v>
                </c:pt>
                <c:pt idx="964">
                  <c:v>829372.4044079321</c:v>
                </c:pt>
                <c:pt idx="965">
                  <c:v>829372.6446382322</c:v>
                </c:pt>
                <c:pt idx="966">
                  <c:v>829372.3322280917</c:v>
                </c:pt>
                <c:pt idx="967">
                  <c:v>829372.3429931842</c:v>
                </c:pt>
                <c:pt idx="968">
                  <c:v>829372.1149773932</c:v>
                </c:pt>
                <c:pt idx="969">
                  <c:v>829372.5595184622</c:v>
                </c:pt>
                <c:pt idx="970">
                  <c:v>829372.3982164469</c:v>
                </c:pt>
                <c:pt idx="971">
                  <c:v>829372.0434064902</c:v>
                </c:pt>
                <c:pt idx="972">
                  <c:v>829371.9894072948</c:v>
                </c:pt>
                <c:pt idx="973">
                  <c:v>829371.266079546</c:v>
                </c:pt>
                <c:pt idx="974">
                  <c:v>829371.0707768615</c:v>
                </c:pt>
                <c:pt idx="975">
                  <c:v>829371.2155803344</c:v>
                </c:pt>
                <c:pt idx="976">
                  <c:v>829371.0679203804</c:v>
                </c:pt>
                <c:pt idx="977">
                  <c:v>829370.6507463476</c:v>
                </c:pt>
                <c:pt idx="978">
                  <c:v>829371.4069528037</c:v>
                </c:pt>
                <c:pt idx="979">
                  <c:v>829370.8246971787</c:v>
                </c:pt>
                <c:pt idx="980">
                  <c:v>829370.853732846</c:v>
                </c:pt>
                <c:pt idx="981">
                  <c:v>829371.3711268118</c:v>
                </c:pt>
                <c:pt idx="982">
                  <c:v>829371.1881136636</c:v>
                </c:pt>
                <c:pt idx="983">
                  <c:v>829371.8876084649</c:v>
                </c:pt>
                <c:pt idx="984">
                  <c:v>829371.1769817618</c:v>
                </c:pt>
                <c:pt idx="985">
                  <c:v>829371.611433361</c:v>
                </c:pt>
                <c:pt idx="986">
                  <c:v>829371.5958341027</c:v>
                </c:pt>
                <c:pt idx="987">
                  <c:v>829370.6441263383</c:v>
                </c:pt>
                <c:pt idx="988">
                  <c:v>829371.2584270408</c:v>
                </c:pt>
                <c:pt idx="989">
                  <c:v>829370.9199016616</c:v>
                </c:pt>
                <c:pt idx="990">
                  <c:v>829371.4701268602</c:v>
                </c:pt>
                <c:pt idx="991">
                  <c:v>829371.5118072649</c:v>
                </c:pt>
                <c:pt idx="992">
                  <c:v>829371.7640409227</c:v>
                </c:pt>
                <c:pt idx="993">
                  <c:v>829371.0592632487</c:v>
                </c:pt>
                <c:pt idx="994">
                  <c:v>829371.4540003635</c:v>
                </c:pt>
                <c:pt idx="995">
                  <c:v>829371.5264711689</c:v>
                </c:pt>
                <c:pt idx="996">
                  <c:v>829371.6320698822</c:v>
                </c:pt>
                <c:pt idx="997">
                  <c:v>829371.0990225509</c:v>
                </c:pt>
                <c:pt idx="998">
                  <c:v>829371.3936617431</c:v>
                </c:pt>
                <c:pt idx="999">
                  <c:v>829371.1400655182</c:v>
                </c:pt>
                <c:pt idx="1000">
                  <c:v>829371.0652688829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28.48806732544124</c:v>
                </c:pt>
                <c:pt idx="2">
                  <c:v>15.19075692813707</c:v>
                </c:pt>
                <c:pt idx="3">
                  <c:v>14.13020581402257</c:v>
                </c:pt>
                <c:pt idx="4">
                  <c:v>12.98930682209045</c:v>
                </c:pt>
                <c:pt idx="5">
                  <c:v>11.78608141118702</c:v>
                </c:pt>
                <c:pt idx="6">
                  <c:v>10.53313834372635</c:v>
                </c:pt>
                <c:pt idx="7">
                  <c:v>9.239337455497326</c:v>
                </c:pt>
                <c:pt idx="8">
                  <c:v>7.910824960601734</c:v>
                </c:pt>
                <c:pt idx="9">
                  <c:v>5.466921900252139</c:v>
                </c:pt>
                <c:pt idx="10">
                  <c:v>2.826245547469646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28.78223075247582</c:v>
                </c:pt>
                <c:pt idx="2">
                  <c:v>0.5725608747513223</c:v>
                </c:pt>
                <c:pt idx="3">
                  <c:v>0.4636315809537245</c:v>
                </c:pt>
                <c:pt idx="4">
                  <c:v>0.3775588515522075</c:v>
                </c:pt>
                <c:pt idx="5">
                  <c:v>0.3078617088063134</c:v>
                </c:pt>
                <c:pt idx="6">
                  <c:v>0.250223634976565</c:v>
                </c:pt>
                <c:pt idx="7">
                  <c:v>0.2017027745039917</c:v>
                </c:pt>
                <c:pt idx="8">
                  <c:v>0.1602115312177404</c:v>
                </c:pt>
                <c:pt idx="9">
                  <c:v>0.2834840311088007</c:v>
                </c:pt>
                <c:pt idx="10">
                  <c:v>0.1541977611647044</c:v>
                </c:pt>
                <c:pt idx="11">
                  <c:v>0.04077172248965695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0.2941634270345804</c:v>
                </c:pt>
                <c:pt idx="2">
                  <c:v>13.86987127205549</c:v>
                </c:pt>
                <c:pt idx="3">
                  <c:v>1.524182695068223</c:v>
                </c:pt>
                <c:pt idx="4">
                  <c:v>1.518457843484323</c:v>
                </c:pt>
                <c:pt idx="5">
                  <c:v>1.511087119709747</c:v>
                </c:pt>
                <c:pt idx="6">
                  <c:v>1.503166702437234</c:v>
                </c:pt>
                <c:pt idx="7">
                  <c:v>1.495503662733017</c:v>
                </c:pt>
                <c:pt idx="8">
                  <c:v>1.488724026113332</c:v>
                </c:pt>
                <c:pt idx="9">
                  <c:v>2.727387091458396</c:v>
                </c:pt>
                <c:pt idx="10">
                  <c:v>2.794874113947197</c:v>
                </c:pt>
                <c:pt idx="11">
                  <c:v>2.867017269959303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17.47645042901387</c:v>
                </c:pt>
                <c:pt idx="2">
                  <c:v>8.633392288629176</c:v>
                </c:pt>
                <c:pt idx="3">
                  <c:v>8.078889178416361</c:v>
                </c:pt>
                <c:pt idx="4">
                  <c:v>7.443188380814145</c:v>
                </c:pt>
                <c:pt idx="5">
                  <c:v>6.740864124235168</c:v>
                </c:pt>
                <c:pt idx="6">
                  <c:v>5.982596710010835</c:v>
                </c:pt>
                <c:pt idx="7">
                  <c:v>5.176240097646761</c:v>
                </c:pt>
                <c:pt idx="8">
                  <c:v>3.659790856121831</c:v>
                </c:pt>
                <c:pt idx="9">
                  <c:v>1.929297607030034</c:v>
                </c:pt>
                <c:pt idx="10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17.55850378671494</c:v>
                </c:pt>
                <c:pt idx="2">
                  <c:v>0.4636315809537245</c:v>
                </c:pt>
                <c:pt idx="3">
                  <c:v>0.3775588515522075</c:v>
                </c:pt>
                <c:pt idx="4">
                  <c:v>0.3078617088063134</c:v>
                </c:pt>
                <c:pt idx="5">
                  <c:v>0.250223634976565</c:v>
                </c:pt>
                <c:pt idx="6">
                  <c:v>0.2017027745039917</c:v>
                </c:pt>
                <c:pt idx="7">
                  <c:v>0.1602115312177404</c:v>
                </c:pt>
                <c:pt idx="8">
                  <c:v>0.2834840311088007</c:v>
                </c:pt>
                <c:pt idx="9">
                  <c:v>0.1541977611647044</c:v>
                </c:pt>
                <c:pt idx="10">
                  <c:v>0.04077172248965694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0.08205335770106663</c:v>
                </c:pt>
                <c:pt idx="2">
                  <c:v>9.306689721338417</c:v>
                </c:pt>
                <c:pt idx="3">
                  <c:v>0.9320619617650232</c:v>
                </c:pt>
                <c:pt idx="4">
                  <c:v>0.9435625064085295</c:v>
                </c:pt>
                <c:pt idx="5">
                  <c:v>0.9525478915555412</c:v>
                </c:pt>
                <c:pt idx="6">
                  <c:v>0.9599701887283252</c:v>
                </c:pt>
                <c:pt idx="7">
                  <c:v>0.9665681435818146</c:v>
                </c:pt>
                <c:pt idx="8">
                  <c:v>1.79993327263373</c:v>
                </c:pt>
                <c:pt idx="9">
                  <c:v>1.884691010256502</c:v>
                </c:pt>
                <c:pt idx="10">
                  <c:v>1.970069329519692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27.7596082315337</c:v>
                </c:pt>
                <c:pt idx="2">
                  <c:v>13.55796141328115</c:v>
                </c:pt>
                <c:pt idx="3">
                  <c:v>12.47810901832408</c:v>
                </c:pt>
                <c:pt idx="4">
                  <c:v>11.33396561570495</c:v>
                </c:pt>
                <c:pt idx="5">
                  <c:v>10.13834458218528</c:v>
                </c:pt>
                <c:pt idx="6">
                  <c:v>8.900295272665097</c:v>
                </c:pt>
                <c:pt idx="7">
                  <c:v>7.62614168565541</c:v>
                </c:pt>
                <c:pt idx="8">
                  <c:v>5.278790973737661</c:v>
                </c:pt>
                <c:pt idx="9">
                  <c:v>2.732869005896611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28.04138031392657</c:v>
                </c:pt>
                <c:pt idx="2">
                  <c:v>0.4636315809537244</c:v>
                </c:pt>
                <c:pt idx="3">
                  <c:v>0.3775588515522075</c:v>
                </c:pt>
                <c:pt idx="4">
                  <c:v>0.3078617088063134</c:v>
                </c:pt>
                <c:pt idx="5">
                  <c:v>0.250223634976565</c:v>
                </c:pt>
                <c:pt idx="6">
                  <c:v>0.2017027745039917</c:v>
                </c:pt>
                <c:pt idx="7">
                  <c:v>0.1602115312177404</c:v>
                </c:pt>
                <c:pt idx="8">
                  <c:v>0.2834840311088007</c:v>
                </c:pt>
                <c:pt idx="9">
                  <c:v>0.1541977611647044</c:v>
                </c:pt>
                <c:pt idx="10">
                  <c:v>0.04077172248965695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0.2817720823928713</c:v>
                </c:pt>
                <c:pt idx="2">
                  <c:v>14.66527839920628</c:v>
                </c:pt>
                <c:pt idx="3">
                  <c:v>1.457411246509272</c:v>
                </c:pt>
                <c:pt idx="4">
                  <c:v>1.452005111425443</c:v>
                </c:pt>
                <c:pt idx="5">
                  <c:v>1.445844668496233</c:v>
                </c:pt>
                <c:pt idx="6">
                  <c:v>1.439752084024176</c:v>
                </c:pt>
                <c:pt idx="7">
                  <c:v>1.434365118227427</c:v>
                </c:pt>
                <c:pt idx="8">
                  <c:v>2.63083474302655</c:v>
                </c:pt>
                <c:pt idx="9">
                  <c:v>2.700119729005755</c:v>
                </c:pt>
                <c:pt idx="10">
                  <c:v>2.773640728386267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16.76629116637058</c:v>
                </c:pt>
                <c:pt idx="2">
                  <c:v>7.542510577159513</c:v>
                </c:pt>
                <c:pt idx="3">
                  <c:v>6.96880207437839</c:v>
                </c:pt>
                <c:pt idx="4">
                  <c:v>6.326623444717097</c:v>
                </c:pt>
                <c:pt idx="5">
                  <c:v>5.626853844030663</c:v>
                </c:pt>
                <c:pt idx="6">
                  <c:v>4.877533773613504</c:v>
                </c:pt>
                <c:pt idx="7">
                  <c:v>3.462392896910121</c:v>
                </c:pt>
                <c:pt idx="8">
                  <c:v>1.831321484303895</c:v>
                </c:pt>
                <c:pt idx="9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16.84405852140936</c:v>
                </c:pt>
                <c:pt idx="2">
                  <c:v>0.3775588515522075</c:v>
                </c:pt>
                <c:pt idx="3">
                  <c:v>0.3078617088063134</c:v>
                </c:pt>
                <c:pt idx="4">
                  <c:v>0.250223634976565</c:v>
                </c:pt>
                <c:pt idx="5">
                  <c:v>0.2017027745039917</c:v>
                </c:pt>
                <c:pt idx="6">
                  <c:v>0.1602115312177404</c:v>
                </c:pt>
                <c:pt idx="7">
                  <c:v>0.2834840311088007</c:v>
                </c:pt>
                <c:pt idx="8">
                  <c:v>0.1541977611647044</c:v>
                </c:pt>
                <c:pt idx="9">
                  <c:v>0.04077172248965695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0.07776735503877417</c:v>
                </c:pt>
                <c:pt idx="2">
                  <c:v>9.601339440763276</c:v>
                </c:pt>
                <c:pt idx="3">
                  <c:v>0.8815702115874369</c:v>
                </c:pt>
                <c:pt idx="4">
                  <c:v>0.8924022646378579</c:v>
                </c:pt>
                <c:pt idx="5">
                  <c:v>0.901472375190426</c:v>
                </c:pt>
                <c:pt idx="6">
                  <c:v>0.9095316016348993</c:v>
                </c:pt>
                <c:pt idx="7">
                  <c:v>1.698624907812184</c:v>
                </c:pt>
                <c:pt idx="8">
                  <c:v>1.78526917377093</c:v>
                </c:pt>
                <c:pt idx="9">
                  <c:v>1.872093206793554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26.98439914126663</c:v>
                </c:pt>
                <c:pt idx="2">
                  <c:v>12.01250748760453</c:v>
                </c:pt>
                <c:pt idx="3">
                  <c:v>10.92217627528137</c:v>
                </c:pt>
                <c:pt idx="4">
                  <c:v>9.778764438574068</c:v>
                </c:pt>
                <c:pt idx="5">
                  <c:v>8.591493947342256</c:v>
                </c:pt>
                <c:pt idx="6">
                  <c:v>7.366850727031029</c:v>
                </c:pt>
                <c:pt idx="7">
                  <c:v>5.107440379671223</c:v>
                </c:pt>
                <c:pt idx="8">
                  <c:v>2.64782118219827</c:v>
                </c:pt>
                <c:pt idx="9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27.25497603886371</c:v>
                </c:pt>
                <c:pt idx="2">
                  <c:v>0.3775588515522075</c:v>
                </c:pt>
                <c:pt idx="3">
                  <c:v>0.3078617088063134</c:v>
                </c:pt>
                <c:pt idx="4">
                  <c:v>0.2502236349765649</c:v>
                </c:pt>
                <c:pt idx="5">
                  <c:v>0.2017027745039917</c:v>
                </c:pt>
                <c:pt idx="6">
                  <c:v>0.1602115312177404</c:v>
                </c:pt>
                <c:pt idx="7">
                  <c:v>0.2834840311088007</c:v>
                </c:pt>
                <c:pt idx="8">
                  <c:v>0.1541977611647044</c:v>
                </c:pt>
                <c:pt idx="9">
                  <c:v>0.04077172248965695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0.2705768975970838</c:v>
                </c:pt>
                <c:pt idx="2">
                  <c:v>15.3494505052143</c:v>
                </c:pt>
                <c:pt idx="3">
                  <c:v>1.398192921129475</c:v>
                </c:pt>
                <c:pt idx="4">
                  <c:v>1.393635471683867</c:v>
                </c:pt>
                <c:pt idx="5">
                  <c:v>1.388973265735804</c:v>
                </c:pt>
                <c:pt idx="6">
                  <c:v>1.384854751528967</c:v>
                </c:pt>
                <c:pt idx="7">
                  <c:v>2.542894378468607</c:v>
                </c:pt>
                <c:pt idx="8">
                  <c:v>2.613816958637658</c:v>
                </c:pt>
                <c:pt idx="9">
                  <c:v>2.688592904687924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15.99724904442396</c:v>
                </c:pt>
                <c:pt idx="2">
                  <c:v>6.508724938253303</c:v>
                </c:pt>
                <c:pt idx="3">
                  <c:v>5.924877730488741</c:v>
                </c:pt>
                <c:pt idx="4">
                  <c:v>5.281841442203981</c:v>
                </c:pt>
                <c:pt idx="5">
                  <c:v>4.587837489721539</c:v>
                </c:pt>
                <c:pt idx="6">
                  <c:v>3.270949158929123</c:v>
                </c:pt>
                <c:pt idx="7">
                  <c:v>1.736300668270736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16.07090144087312</c:v>
                </c:pt>
                <c:pt idx="2">
                  <c:v>0.3078617088063134</c:v>
                </c:pt>
                <c:pt idx="3">
                  <c:v>0.2502236349765649</c:v>
                </c:pt>
                <c:pt idx="4">
                  <c:v>0.2017027745039917</c:v>
                </c:pt>
                <c:pt idx="5">
                  <c:v>0.1602115312177404</c:v>
                </c:pt>
                <c:pt idx="6">
                  <c:v>0.2834840311088007</c:v>
                </c:pt>
                <c:pt idx="7">
                  <c:v>0.1541977611647044</c:v>
                </c:pt>
                <c:pt idx="8">
                  <c:v>0.04077172248965695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0.07365239644916491</c:v>
                </c:pt>
                <c:pt idx="2">
                  <c:v>9.796385814976968</c:v>
                </c:pt>
                <c:pt idx="3">
                  <c:v>0.8340708427411274</c:v>
                </c:pt>
                <c:pt idx="4">
                  <c:v>0.8447390627887518</c:v>
                </c:pt>
                <c:pt idx="5">
                  <c:v>0.8542154837001819</c:v>
                </c:pt>
                <c:pt idx="6">
                  <c:v>1.600372361901217</c:v>
                </c:pt>
                <c:pt idx="7">
                  <c:v>1.688846251823091</c:v>
                </c:pt>
                <c:pt idx="8">
                  <c:v>1.777072390760393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26.14955919188319</c:v>
                </c:pt>
                <c:pt idx="2">
                  <c:v>10.53452133222664</c:v>
                </c:pt>
                <c:pt idx="3">
                  <c:v>9.440258784319314</c:v>
                </c:pt>
                <c:pt idx="4">
                  <c:v>8.300791035848439</c:v>
                </c:pt>
                <c:pt idx="5">
                  <c:v>7.122756448882038</c:v>
                </c:pt>
                <c:pt idx="6">
                  <c:v>4.94613240429504</c:v>
                </c:pt>
                <c:pt idx="7">
                  <c:v>2.567757892510396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26.4098202501587</c:v>
                </c:pt>
                <c:pt idx="2">
                  <c:v>0.3078617088063134</c:v>
                </c:pt>
                <c:pt idx="3">
                  <c:v>0.250223634976565</c:v>
                </c:pt>
                <c:pt idx="4">
                  <c:v>0.2017027745039917</c:v>
                </c:pt>
                <c:pt idx="5">
                  <c:v>0.1602115312177404</c:v>
                </c:pt>
                <c:pt idx="6">
                  <c:v>0.2834840311088007</c:v>
                </c:pt>
                <c:pt idx="7">
                  <c:v>0.1541977611647044</c:v>
                </c:pt>
                <c:pt idx="8">
                  <c:v>0.04077172248965695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0.2602610582755073</c:v>
                </c:pt>
                <c:pt idx="2">
                  <c:v>15.92289956846287</c:v>
                </c:pt>
                <c:pt idx="3">
                  <c:v>1.344486182883891</c:v>
                </c:pt>
                <c:pt idx="4">
                  <c:v>1.341170522974866</c:v>
                </c:pt>
                <c:pt idx="5">
                  <c:v>1.338246118184142</c:v>
                </c:pt>
                <c:pt idx="6">
                  <c:v>2.460108075695799</c:v>
                </c:pt>
                <c:pt idx="7">
                  <c:v>2.532572272949349</c:v>
                </c:pt>
                <c:pt idx="8">
                  <c:v>2.608529615000053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15.15827783150908</c:v>
                </c:pt>
                <c:pt idx="2">
                  <c:v>5.523503098457972</c:v>
                </c:pt>
                <c:pt idx="3">
                  <c:v>4.937147719471389</c:v>
                </c:pt>
                <c:pt idx="4">
                  <c:v>4.298408790846296</c:v>
                </c:pt>
                <c:pt idx="5">
                  <c:v>3.079682252611758</c:v>
                </c:pt>
                <c:pt idx="6">
                  <c:v>1.641367620524783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15.22787647958045</c:v>
                </c:pt>
                <c:pt idx="2">
                  <c:v>0.250223634976565</c:v>
                </c:pt>
                <c:pt idx="3">
                  <c:v>0.2017027745039917</c:v>
                </c:pt>
                <c:pt idx="4">
                  <c:v>0.1602115312177404</c:v>
                </c:pt>
                <c:pt idx="5">
                  <c:v>0.2834840311088007</c:v>
                </c:pt>
                <c:pt idx="6">
                  <c:v>0.1541977611647044</c:v>
                </c:pt>
                <c:pt idx="7">
                  <c:v>0.04077172248965695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0.06959864807137009</c:v>
                </c:pt>
                <c:pt idx="2">
                  <c:v>9.884998368027672</c:v>
                </c:pt>
                <c:pt idx="3">
                  <c:v>0.7880581534905753</c:v>
                </c:pt>
                <c:pt idx="4">
                  <c:v>0.7989504598428327</c:v>
                </c:pt>
                <c:pt idx="5">
                  <c:v>1.502210569343339</c:v>
                </c:pt>
                <c:pt idx="6">
                  <c:v>1.592512393251679</c:v>
                </c:pt>
                <c:pt idx="7">
                  <c:v>1.68213934301444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25.2377853990503</c:v>
                </c:pt>
                <c:pt idx="2">
                  <c:v>9.108694184584863</c:v>
                </c:pt>
                <c:pt idx="3">
                  <c:v>8.016048984188213</c:v>
                </c:pt>
                <c:pt idx="4">
                  <c:v>6.883667321079672</c:v>
                </c:pt>
                <c:pt idx="5">
                  <c:v>4.788132047085866</c:v>
                </c:pt>
                <c:pt idx="6">
                  <c:v>2.489336299650379</c:v>
                </c:pt>
                <c:pt idx="7">
                  <c:v>7.549516567451064e-15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25.48828101846456</c:v>
                </c:pt>
                <c:pt idx="2">
                  <c:v>0.250223634976565</c:v>
                </c:pt>
                <c:pt idx="3">
                  <c:v>0.2017027745039917</c:v>
                </c:pt>
                <c:pt idx="4">
                  <c:v>0.1602115312177404</c:v>
                </c:pt>
                <c:pt idx="5">
                  <c:v>0.2834840311088007</c:v>
                </c:pt>
                <c:pt idx="6">
                  <c:v>0.1541977611647044</c:v>
                </c:pt>
                <c:pt idx="7">
                  <c:v>0.04077172248965695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0.2504956194142582</c:v>
                </c:pt>
                <c:pt idx="2">
                  <c:v>16.379314849442</c:v>
                </c:pt>
                <c:pt idx="3">
                  <c:v>1.294347974900641</c:v>
                </c:pt>
                <c:pt idx="4">
                  <c:v>1.292593194326282</c:v>
                </c:pt>
                <c:pt idx="5">
                  <c:v>2.379019305102607</c:v>
                </c:pt>
                <c:pt idx="6">
                  <c:v>2.452993508600191</c:v>
                </c:pt>
                <c:pt idx="7">
                  <c:v>2.530108022140029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14.25688254160919</c:v>
                </c:pt>
                <c:pt idx="2">
                  <c:v>4.58863069492193</c:v>
                </c:pt>
                <c:pt idx="3">
                  <c:v>4.005769783232354</c:v>
                </c:pt>
                <c:pt idx="4">
                  <c:v>2.886293836495398</c:v>
                </c:pt>
                <c:pt idx="5">
                  <c:v>1.545381586692951</c:v>
                </c:pt>
                <c:pt idx="6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14.32246687667184</c:v>
                </c:pt>
                <c:pt idx="2">
                  <c:v>0.2017027745039917</c:v>
                </c:pt>
                <c:pt idx="3">
                  <c:v>0.1602115312177404</c:v>
                </c:pt>
                <c:pt idx="4">
                  <c:v>0.2834840311088007</c:v>
                </c:pt>
                <c:pt idx="5">
                  <c:v>0.1541977611647044</c:v>
                </c:pt>
                <c:pt idx="6">
                  <c:v>0.04077172248965695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0.06558433506265558</c:v>
                </c:pt>
                <c:pt idx="2">
                  <c:v>9.869954621191248</c:v>
                </c:pt>
                <c:pt idx="3">
                  <c:v>0.7430724429073156</c:v>
                </c:pt>
                <c:pt idx="4">
                  <c:v>1.402959977845758</c:v>
                </c:pt>
                <c:pt idx="5">
                  <c:v>1.495110010967151</c:v>
                </c:pt>
                <c:pt idx="6">
                  <c:v>1.586153309182605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4307409.908504374</c:v>
                </c:pt>
                <c:pt idx="1">
                  <c:v>13406779.57136359</c:v>
                </c:pt>
                <c:pt idx="2">
                  <c:v>12837265.64541801</c:v>
                </c:pt>
                <c:pt idx="3">
                  <c:v>12417227.9098269</c:v>
                </c:pt>
                <c:pt idx="4">
                  <c:v>12130791.62160077</c:v>
                </c:pt>
                <c:pt idx="5">
                  <c:v>11855279.75010056</c:v>
                </c:pt>
                <c:pt idx="6">
                  <c:v>11770413.24755805</c:v>
                </c:pt>
                <c:pt idx="7">
                  <c:v>11607059.68087868</c:v>
                </c:pt>
                <c:pt idx="8">
                  <c:v>11529590.46307949</c:v>
                </c:pt>
                <c:pt idx="9">
                  <c:v>11372254.36293211</c:v>
                </c:pt>
                <c:pt idx="10">
                  <c:v>11298506.8692934</c:v>
                </c:pt>
                <c:pt idx="11">
                  <c:v>11144409.66339163</c:v>
                </c:pt>
                <c:pt idx="12">
                  <c:v>11072801.70074823</c:v>
                </c:pt>
                <c:pt idx="13">
                  <c:v>10920702.72816947</c:v>
                </c:pt>
                <c:pt idx="14">
                  <c:v>10850404.53297525</c:v>
                </c:pt>
                <c:pt idx="15">
                  <c:v>10699614.07647689</c:v>
                </c:pt>
                <c:pt idx="16">
                  <c:v>10630138.24286433</c:v>
                </c:pt>
                <c:pt idx="17">
                  <c:v>10480219.46596712</c:v>
                </c:pt>
                <c:pt idx="18">
                  <c:v>10411303.59162084</c:v>
                </c:pt>
                <c:pt idx="19">
                  <c:v>10262146.70889097</c:v>
                </c:pt>
                <c:pt idx="20">
                  <c:v>10193582.61269684</c:v>
                </c:pt>
                <c:pt idx="21">
                  <c:v>10044981.11175864</c:v>
                </c:pt>
                <c:pt idx="22">
                  <c:v>9976562.697036743</c:v>
                </c:pt>
                <c:pt idx="23">
                  <c:v>9828129.232373688</c:v>
                </c:pt>
                <c:pt idx="24">
                  <c:v>9759788.120099634</c:v>
                </c:pt>
                <c:pt idx="25">
                  <c:v>9611541.996319566</c:v>
                </c:pt>
                <c:pt idx="26">
                  <c:v>9543278.001898941</c:v>
                </c:pt>
                <c:pt idx="27">
                  <c:v>9395434.387051366</c:v>
                </c:pt>
                <c:pt idx="28">
                  <c:v>9327221.689707855</c:v>
                </c:pt>
                <c:pt idx="29">
                  <c:v>9179838.580323229</c:v>
                </c:pt>
                <c:pt idx="30">
                  <c:v>9111756.554220162</c:v>
                </c:pt>
                <c:pt idx="31">
                  <c:v>8965018.559340069</c:v>
                </c:pt>
                <c:pt idx="32">
                  <c:v>8745493.242335215</c:v>
                </c:pt>
                <c:pt idx="33">
                  <c:v>8317628.645692683</c:v>
                </c:pt>
                <c:pt idx="34">
                  <c:v>8127111.637681887</c:v>
                </c:pt>
                <c:pt idx="35">
                  <c:v>7988490.946676748</c:v>
                </c:pt>
                <c:pt idx="36">
                  <c:v>7877227.620969638</c:v>
                </c:pt>
                <c:pt idx="37">
                  <c:v>7875890.596963002</c:v>
                </c:pt>
                <c:pt idx="38">
                  <c:v>7762828.882530799</c:v>
                </c:pt>
                <c:pt idx="39">
                  <c:v>7704701.103672531</c:v>
                </c:pt>
                <c:pt idx="40">
                  <c:v>7710583.12805725</c:v>
                </c:pt>
                <c:pt idx="41">
                  <c:v>7641020.007257203</c:v>
                </c:pt>
                <c:pt idx="42">
                  <c:v>7646966.31496697</c:v>
                </c:pt>
                <c:pt idx="43">
                  <c:v>7579197.56605241</c:v>
                </c:pt>
                <c:pt idx="44">
                  <c:v>7585116.479098639</c:v>
                </c:pt>
                <c:pt idx="45">
                  <c:v>7518364.343945272</c:v>
                </c:pt>
                <c:pt idx="46">
                  <c:v>7524216.30709707</c:v>
                </c:pt>
                <c:pt idx="47">
                  <c:v>7458177.224566756</c:v>
                </c:pt>
                <c:pt idx="48">
                  <c:v>7463941.982745087</c:v>
                </c:pt>
                <c:pt idx="49">
                  <c:v>7398508.064134875</c:v>
                </c:pt>
                <c:pt idx="50">
                  <c:v>7404168.541365424</c:v>
                </c:pt>
                <c:pt idx="51">
                  <c:v>7339446.306647202</c:v>
                </c:pt>
                <c:pt idx="52">
                  <c:v>7344996.040609957</c:v>
                </c:pt>
                <c:pt idx="53">
                  <c:v>7281035.85959674</c:v>
                </c:pt>
                <c:pt idx="54">
                  <c:v>7286477.454793651</c:v>
                </c:pt>
                <c:pt idx="55">
                  <c:v>7223221.583088703</c:v>
                </c:pt>
                <c:pt idx="56">
                  <c:v>7228548.375030891</c:v>
                </c:pt>
                <c:pt idx="57">
                  <c:v>7166175.916759827</c:v>
                </c:pt>
                <c:pt idx="58">
                  <c:v>7171378.743156029</c:v>
                </c:pt>
                <c:pt idx="59">
                  <c:v>7110174.294582061</c:v>
                </c:pt>
                <c:pt idx="60">
                  <c:v>7115250.476616949</c:v>
                </c:pt>
                <c:pt idx="61">
                  <c:v>7055397.643396392</c:v>
                </c:pt>
                <c:pt idx="62">
                  <c:v>7060343.580768603</c:v>
                </c:pt>
                <c:pt idx="63">
                  <c:v>7002058.233798871</c:v>
                </c:pt>
                <c:pt idx="64">
                  <c:v>6976293.00969213</c:v>
                </c:pt>
                <c:pt idx="65">
                  <c:v>6841305.228019768</c:v>
                </c:pt>
                <c:pt idx="66">
                  <c:v>6764255.948645584</c:v>
                </c:pt>
                <c:pt idx="67">
                  <c:v>6713225.465386323</c:v>
                </c:pt>
                <c:pt idx="68">
                  <c:v>6662759.030426375</c:v>
                </c:pt>
                <c:pt idx="69">
                  <c:v>6637346.631348455</c:v>
                </c:pt>
                <c:pt idx="70">
                  <c:v>6642068.222073505</c:v>
                </c:pt>
                <c:pt idx="71">
                  <c:v>6583340.440184932</c:v>
                </c:pt>
                <c:pt idx="72">
                  <c:v>6566044.25437758</c:v>
                </c:pt>
                <c:pt idx="73">
                  <c:v>6568560.496356768</c:v>
                </c:pt>
                <c:pt idx="74">
                  <c:v>6530241.170988003</c:v>
                </c:pt>
                <c:pt idx="75">
                  <c:v>6532511.795398487</c:v>
                </c:pt>
                <c:pt idx="76">
                  <c:v>6495306.571968946</c:v>
                </c:pt>
                <c:pt idx="77">
                  <c:v>6497369.414773464</c:v>
                </c:pt>
                <c:pt idx="78">
                  <c:v>6460980.231151266</c:v>
                </c:pt>
                <c:pt idx="79">
                  <c:v>6462856.115179379</c:v>
                </c:pt>
                <c:pt idx="80">
                  <c:v>6427278.076360262</c:v>
                </c:pt>
                <c:pt idx="81">
                  <c:v>6428978.671439019</c:v>
                </c:pt>
                <c:pt idx="82">
                  <c:v>6394322.563403247</c:v>
                </c:pt>
                <c:pt idx="83">
                  <c:v>6395855.392876058</c:v>
                </c:pt>
                <c:pt idx="84">
                  <c:v>6362342.447525622</c:v>
                </c:pt>
                <c:pt idx="85">
                  <c:v>6363714.453511124</c:v>
                </c:pt>
                <c:pt idx="86">
                  <c:v>6331531.94033735</c:v>
                </c:pt>
                <c:pt idx="87">
                  <c:v>6332750.297854105</c:v>
                </c:pt>
                <c:pt idx="88">
                  <c:v>6302025.121624</c:v>
                </c:pt>
                <c:pt idx="89">
                  <c:v>6303097.511122735</c:v>
                </c:pt>
                <c:pt idx="90">
                  <c:v>6274044.588923415</c:v>
                </c:pt>
                <c:pt idx="91">
                  <c:v>6274980.529053652</c:v>
                </c:pt>
                <c:pt idx="92">
                  <c:v>6247823.147989225</c:v>
                </c:pt>
                <c:pt idx="93">
                  <c:v>6248633.809489243</c:v>
                </c:pt>
                <c:pt idx="94">
                  <c:v>6223507.938721359</c:v>
                </c:pt>
                <c:pt idx="95">
                  <c:v>6224466.361526205</c:v>
                </c:pt>
                <c:pt idx="96">
                  <c:v>6193965.20844037</c:v>
                </c:pt>
                <c:pt idx="97">
                  <c:v>6146662.290939597</c:v>
                </c:pt>
                <c:pt idx="98">
                  <c:v>6117084.50915368</c:v>
                </c:pt>
                <c:pt idx="99">
                  <c:v>6098489.484919433</c:v>
                </c:pt>
                <c:pt idx="100">
                  <c:v>6077603.112338799</c:v>
                </c:pt>
                <c:pt idx="101">
                  <c:v>6068177.997503318</c:v>
                </c:pt>
                <c:pt idx="102">
                  <c:v>6065597.125168408</c:v>
                </c:pt>
                <c:pt idx="103">
                  <c:v>6041071.994266675</c:v>
                </c:pt>
                <c:pt idx="104">
                  <c:v>6034676.137428745</c:v>
                </c:pt>
                <c:pt idx="105">
                  <c:v>6033733.064854251</c:v>
                </c:pt>
                <c:pt idx="106">
                  <c:v>6015945.903851873</c:v>
                </c:pt>
                <c:pt idx="107">
                  <c:v>6014048.039465309</c:v>
                </c:pt>
                <c:pt idx="108">
                  <c:v>6015720.103860205</c:v>
                </c:pt>
                <c:pt idx="109">
                  <c:v>5995879.863028707</c:v>
                </c:pt>
                <c:pt idx="110">
                  <c:v>5978780.371158835</c:v>
                </c:pt>
                <c:pt idx="111">
                  <c:v>5976152.476770225</c:v>
                </c:pt>
                <c:pt idx="112">
                  <c:v>5977650.66313827</c:v>
                </c:pt>
                <c:pt idx="113">
                  <c:v>5958799.962097054</c:v>
                </c:pt>
                <c:pt idx="114">
                  <c:v>5942551.965409789</c:v>
                </c:pt>
                <c:pt idx="115">
                  <c:v>5939673.727505994</c:v>
                </c:pt>
                <c:pt idx="116">
                  <c:v>5941006.441708355</c:v>
                </c:pt>
                <c:pt idx="117">
                  <c:v>5923969.774227802</c:v>
                </c:pt>
                <c:pt idx="118">
                  <c:v>5909658.364023378</c:v>
                </c:pt>
                <c:pt idx="119">
                  <c:v>5907160.083160174</c:v>
                </c:pt>
                <c:pt idx="120">
                  <c:v>5908351.075060978</c:v>
                </c:pt>
                <c:pt idx="121">
                  <c:v>5893986.160722547</c:v>
                </c:pt>
                <c:pt idx="122">
                  <c:v>5882474.107311107</c:v>
                </c:pt>
                <c:pt idx="123">
                  <c:v>5880873.233017995</c:v>
                </c:pt>
                <c:pt idx="124">
                  <c:v>5881957.636262604</c:v>
                </c:pt>
                <c:pt idx="125">
                  <c:v>5870781.100864302</c:v>
                </c:pt>
                <c:pt idx="126">
                  <c:v>5872044.830527966</c:v>
                </c:pt>
                <c:pt idx="127">
                  <c:v>5862306.899992857</c:v>
                </c:pt>
                <c:pt idx="128">
                  <c:v>5862075.83069254</c:v>
                </c:pt>
                <c:pt idx="129">
                  <c:v>5843115.274455779</c:v>
                </c:pt>
                <c:pt idx="130">
                  <c:v>5830457.602870123</c:v>
                </c:pt>
                <c:pt idx="131">
                  <c:v>5822838.286386248</c:v>
                </c:pt>
                <c:pt idx="132">
                  <c:v>5814439.691334154</c:v>
                </c:pt>
                <c:pt idx="133">
                  <c:v>5810646.244616583</c:v>
                </c:pt>
                <c:pt idx="134">
                  <c:v>5810385.45599678</c:v>
                </c:pt>
                <c:pt idx="135">
                  <c:v>5800630.122470315</c:v>
                </c:pt>
                <c:pt idx="136">
                  <c:v>5795783.754811775</c:v>
                </c:pt>
                <c:pt idx="137">
                  <c:v>5796028.389689468</c:v>
                </c:pt>
                <c:pt idx="138">
                  <c:v>5792081.46149322</c:v>
                </c:pt>
                <c:pt idx="139">
                  <c:v>5792760.739245595</c:v>
                </c:pt>
                <c:pt idx="140">
                  <c:v>5786847.627462617</c:v>
                </c:pt>
                <c:pt idx="141">
                  <c:v>5786704.209769428</c:v>
                </c:pt>
                <c:pt idx="142">
                  <c:v>5776944.931877622</c:v>
                </c:pt>
                <c:pt idx="143">
                  <c:v>5773172.036832866</c:v>
                </c:pt>
                <c:pt idx="144">
                  <c:v>5773295.344418957</c:v>
                </c:pt>
                <c:pt idx="145">
                  <c:v>5771472.169130983</c:v>
                </c:pt>
                <c:pt idx="146">
                  <c:v>5771493.65832782</c:v>
                </c:pt>
                <c:pt idx="147">
                  <c:v>5762941.940456189</c:v>
                </c:pt>
                <c:pt idx="148">
                  <c:v>5759797.651983657</c:v>
                </c:pt>
                <c:pt idx="149">
                  <c:v>5759763.603988618</c:v>
                </c:pt>
                <c:pt idx="150">
                  <c:v>5753192.921674927</c:v>
                </c:pt>
                <c:pt idx="151">
                  <c:v>5748551.116380412</c:v>
                </c:pt>
                <c:pt idx="152">
                  <c:v>5748767.521634344</c:v>
                </c:pt>
                <c:pt idx="153">
                  <c:v>5743362.761170462</c:v>
                </c:pt>
                <c:pt idx="154">
                  <c:v>5739032.330050574</c:v>
                </c:pt>
                <c:pt idx="155">
                  <c:v>5739186.719427997</c:v>
                </c:pt>
                <c:pt idx="156">
                  <c:v>5738985.431866484</c:v>
                </c:pt>
                <c:pt idx="157">
                  <c:v>5738210.226397927</c:v>
                </c:pt>
                <c:pt idx="158">
                  <c:v>5738224.52427155</c:v>
                </c:pt>
                <c:pt idx="159">
                  <c:v>5734514.270353336</c:v>
                </c:pt>
                <c:pt idx="160">
                  <c:v>5733863.237441118</c:v>
                </c:pt>
                <c:pt idx="161">
                  <c:v>5726972.284239043</c:v>
                </c:pt>
                <c:pt idx="162">
                  <c:v>5722493.041691011</c:v>
                </c:pt>
                <c:pt idx="163">
                  <c:v>5720102.984978959</c:v>
                </c:pt>
                <c:pt idx="164">
                  <c:v>5720352.462750372</c:v>
                </c:pt>
                <c:pt idx="165">
                  <c:v>5716804.361096617</c:v>
                </c:pt>
                <c:pt idx="166">
                  <c:v>5715890.07286304</c:v>
                </c:pt>
                <c:pt idx="167">
                  <c:v>5715847.777948149</c:v>
                </c:pt>
                <c:pt idx="168">
                  <c:v>5712489.677594977</c:v>
                </c:pt>
                <c:pt idx="169">
                  <c:v>5711442.444549943</c:v>
                </c:pt>
                <c:pt idx="170">
                  <c:v>5711707.320681881</c:v>
                </c:pt>
                <c:pt idx="171">
                  <c:v>5711288.096518422</c:v>
                </c:pt>
                <c:pt idx="172">
                  <c:v>5711534.058404258</c:v>
                </c:pt>
                <c:pt idx="173">
                  <c:v>5708936.393835627</c:v>
                </c:pt>
                <c:pt idx="174">
                  <c:v>5708914.900017072</c:v>
                </c:pt>
                <c:pt idx="175">
                  <c:v>5705732.844770764</c:v>
                </c:pt>
                <c:pt idx="176">
                  <c:v>5705492.196817805</c:v>
                </c:pt>
                <c:pt idx="177">
                  <c:v>5705876.8662029</c:v>
                </c:pt>
                <c:pt idx="178">
                  <c:v>5704570.07174287</c:v>
                </c:pt>
                <c:pt idx="179">
                  <c:v>5704545.12790961</c:v>
                </c:pt>
                <c:pt idx="180">
                  <c:v>5701625.573371671</c:v>
                </c:pt>
                <c:pt idx="181">
                  <c:v>5700926.993037182</c:v>
                </c:pt>
                <c:pt idx="182">
                  <c:v>5700913.491647416</c:v>
                </c:pt>
                <c:pt idx="183">
                  <c:v>5698556.256789668</c:v>
                </c:pt>
                <c:pt idx="184">
                  <c:v>5698466.310766145</c:v>
                </c:pt>
                <c:pt idx="185">
                  <c:v>5698359.962736519</c:v>
                </c:pt>
                <c:pt idx="186">
                  <c:v>5696627.713818139</c:v>
                </c:pt>
                <c:pt idx="187">
                  <c:v>5695985.40485194</c:v>
                </c:pt>
                <c:pt idx="188">
                  <c:v>5696096.663413459</c:v>
                </c:pt>
                <c:pt idx="189">
                  <c:v>5696357.535562675</c:v>
                </c:pt>
                <c:pt idx="190">
                  <c:v>5695904.758586884</c:v>
                </c:pt>
                <c:pt idx="191">
                  <c:v>5695650.759829768</c:v>
                </c:pt>
                <c:pt idx="192">
                  <c:v>5695386.153090538</c:v>
                </c:pt>
                <c:pt idx="193">
                  <c:v>5693872.170908518</c:v>
                </c:pt>
                <c:pt idx="194">
                  <c:v>5692605.993661732</c:v>
                </c:pt>
                <c:pt idx="195">
                  <c:v>5692019.094295788</c:v>
                </c:pt>
                <c:pt idx="196">
                  <c:v>5692234.128251323</c:v>
                </c:pt>
                <c:pt idx="197">
                  <c:v>5691177.344746383</c:v>
                </c:pt>
                <c:pt idx="198">
                  <c:v>5691326.998071996</c:v>
                </c:pt>
                <c:pt idx="199">
                  <c:v>5691244.110129939</c:v>
                </c:pt>
                <c:pt idx="200">
                  <c:v>5691232.514164425</c:v>
                </c:pt>
                <c:pt idx="201">
                  <c:v>5690455.526826149</c:v>
                </c:pt>
                <c:pt idx="202">
                  <c:v>5690589.03971094</c:v>
                </c:pt>
                <c:pt idx="203">
                  <c:v>5690646.512688516</c:v>
                </c:pt>
                <c:pt idx="204">
                  <c:v>5690249.575755868</c:v>
                </c:pt>
                <c:pt idx="205">
                  <c:v>5690262.858657541</c:v>
                </c:pt>
                <c:pt idx="206">
                  <c:v>5689807.871164611</c:v>
                </c:pt>
                <c:pt idx="207">
                  <c:v>5690006.55659411</c:v>
                </c:pt>
                <c:pt idx="208">
                  <c:v>5689354.862899804</c:v>
                </c:pt>
                <c:pt idx="209">
                  <c:v>5689576.783731297</c:v>
                </c:pt>
                <c:pt idx="210">
                  <c:v>5689448.459559823</c:v>
                </c:pt>
                <c:pt idx="211">
                  <c:v>5689357.232318897</c:v>
                </c:pt>
                <c:pt idx="212">
                  <c:v>5689035.576763324</c:v>
                </c:pt>
                <c:pt idx="213">
                  <c:v>5689215.981653318</c:v>
                </c:pt>
                <c:pt idx="214">
                  <c:v>5689045.953587102</c:v>
                </c:pt>
                <c:pt idx="215">
                  <c:v>5689246.670787138</c:v>
                </c:pt>
                <c:pt idx="216">
                  <c:v>5688924.63517279</c:v>
                </c:pt>
                <c:pt idx="217">
                  <c:v>5688979.215894505</c:v>
                </c:pt>
                <c:pt idx="218">
                  <c:v>5688989.403279101</c:v>
                </c:pt>
                <c:pt idx="219">
                  <c:v>5688926.756790579</c:v>
                </c:pt>
                <c:pt idx="220">
                  <c:v>5689470.170656966</c:v>
                </c:pt>
                <c:pt idx="221">
                  <c:v>5688744.768721336</c:v>
                </c:pt>
                <c:pt idx="222">
                  <c:v>5688788.652596651</c:v>
                </c:pt>
                <c:pt idx="223">
                  <c:v>5688648.890236504</c:v>
                </c:pt>
                <c:pt idx="224">
                  <c:v>5688912.682020057</c:v>
                </c:pt>
                <c:pt idx="225">
                  <c:v>5688653.934945319</c:v>
                </c:pt>
                <c:pt idx="226">
                  <c:v>5688846.567678519</c:v>
                </c:pt>
                <c:pt idx="227">
                  <c:v>5688840.64360819</c:v>
                </c:pt>
                <c:pt idx="228">
                  <c:v>5688747.028490631</c:v>
                </c:pt>
                <c:pt idx="229">
                  <c:v>5689044.254572456</c:v>
                </c:pt>
                <c:pt idx="230">
                  <c:v>5688908.671515658</c:v>
                </c:pt>
                <c:pt idx="231">
                  <c:v>5688819.48081677</c:v>
                </c:pt>
                <c:pt idx="232">
                  <c:v>5688604.320186196</c:v>
                </c:pt>
                <c:pt idx="233">
                  <c:v>5688876.465913668</c:v>
                </c:pt>
                <c:pt idx="234">
                  <c:v>5688848.612477732</c:v>
                </c:pt>
                <c:pt idx="235">
                  <c:v>5688827.709443887</c:v>
                </c:pt>
                <c:pt idx="236">
                  <c:v>5688612.249212497</c:v>
                </c:pt>
                <c:pt idx="237">
                  <c:v>5688723.130818609</c:v>
                </c:pt>
                <c:pt idx="238">
                  <c:v>5688816.145514892</c:v>
                </c:pt>
                <c:pt idx="239">
                  <c:v>5688644.449867127</c:v>
                </c:pt>
                <c:pt idx="240">
                  <c:v>5688737.844658566</c:v>
                </c:pt>
                <c:pt idx="241">
                  <c:v>5688821.547521953</c:v>
                </c:pt>
                <c:pt idx="242">
                  <c:v>5688752.038919795</c:v>
                </c:pt>
                <c:pt idx="243">
                  <c:v>5688705.412849167</c:v>
                </c:pt>
                <c:pt idx="244">
                  <c:v>5688849.80828407</c:v>
                </c:pt>
                <c:pt idx="245">
                  <c:v>5688626.406821717</c:v>
                </c:pt>
                <c:pt idx="246">
                  <c:v>5688662.505155874</c:v>
                </c:pt>
                <c:pt idx="247">
                  <c:v>5688791.917657235</c:v>
                </c:pt>
                <c:pt idx="248">
                  <c:v>5688643.325271895</c:v>
                </c:pt>
                <c:pt idx="249">
                  <c:v>5688568.56210224</c:v>
                </c:pt>
                <c:pt idx="250">
                  <c:v>5688650.58591995</c:v>
                </c:pt>
                <c:pt idx="251">
                  <c:v>5688515.492731063</c:v>
                </c:pt>
                <c:pt idx="252">
                  <c:v>5688560.575027769</c:v>
                </c:pt>
                <c:pt idx="253">
                  <c:v>5688445.458151325</c:v>
                </c:pt>
                <c:pt idx="254">
                  <c:v>5688500.748275023</c:v>
                </c:pt>
                <c:pt idx="255">
                  <c:v>5688397.918625129</c:v>
                </c:pt>
                <c:pt idx="256">
                  <c:v>5688512.873492253</c:v>
                </c:pt>
                <c:pt idx="257">
                  <c:v>5688485.365528298</c:v>
                </c:pt>
                <c:pt idx="258">
                  <c:v>5688423.950557729</c:v>
                </c:pt>
                <c:pt idx="259">
                  <c:v>5688502.979908771</c:v>
                </c:pt>
                <c:pt idx="260">
                  <c:v>5688431.232326463</c:v>
                </c:pt>
                <c:pt idx="261">
                  <c:v>5688451.876894815</c:v>
                </c:pt>
                <c:pt idx="262">
                  <c:v>5688393.540835104</c:v>
                </c:pt>
                <c:pt idx="263">
                  <c:v>5688447.808744569</c:v>
                </c:pt>
                <c:pt idx="264">
                  <c:v>5688512.184989164</c:v>
                </c:pt>
                <c:pt idx="265">
                  <c:v>5688322.626347771</c:v>
                </c:pt>
                <c:pt idx="266">
                  <c:v>5688342.634508539</c:v>
                </c:pt>
                <c:pt idx="267">
                  <c:v>5688140.963698214</c:v>
                </c:pt>
                <c:pt idx="268">
                  <c:v>5688050.508469485</c:v>
                </c:pt>
                <c:pt idx="269">
                  <c:v>5688062.621706142</c:v>
                </c:pt>
                <c:pt idx="270">
                  <c:v>5687956.809645633</c:v>
                </c:pt>
                <c:pt idx="271">
                  <c:v>5688092.592194444</c:v>
                </c:pt>
                <c:pt idx="272">
                  <c:v>5687976.652685896</c:v>
                </c:pt>
                <c:pt idx="273">
                  <c:v>5687930.328908311</c:v>
                </c:pt>
                <c:pt idx="274">
                  <c:v>5687899.004900209</c:v>
                </c:pt>
                <c:pt idx="275">
                  <c:v>5687908.577801105</c:v>
                </c:pt>
                <c:pt idx="276">
                  <c:v>5687919.438519122</c:v>
                </c:pt>
                <c:pt idx="277">
                  <c:v>5687980.877772906</c:v>
                </c:pt>
                <c:pt idx="278">
                  <c:v>5687862.058795238</c:v>
                </c:pt>
                <c:pt idx="279">
                  <c:v>5687888.536257673</c:v>
                </c:pt>
                <c:pt idx="280">
                  <c:v>5687867.435636988</c:v>
                </c:pt>
                <c:pt idx="281">
                  <c:v>5687830.843547122</c:v>
                </c:pt>
                <c:pt idx="282">
                  <c:v>5687843.017557592</c:v>
                </c:pt>
                <c:pt idx="283">
                  <c:v>5687829.261684318</c:v>
                </c:pt>
                <c:pt idx="284">
                  <c:v>5687890.257391387</c:v>
                </c:pt>
                <c:pt idx="285">
                  <c:v>5687823.948123376</c:v>
                </c:pt>
                <c:pt idx="286">
                  <c:v>5687869.362533841</c:v>
                </c:pt>
                <c:pt idx="287">
                  <c:v>5687835.812650064</c:v>
                </c:pt>
                <c:pt idx="288">
                  <c:v>5687808.23555469</c:v>
                </c:pt>
                <c:pt idx="289">
                  <c:v>5687833.183779556</c:v>
                </c:pt>
                <c:pt idx="290">
                  <c:v>5687734.95846157</c:v>
                </c:pt>
                <c:pt idx="291">
                  <c:v>5687781.564685138</c:v>
                </c:pt>
                <c:pt idx="292">
                  <c:v>5687819.905749105</c:v>
                </c:pt>
                <c:pt idx="293">
                  <c:v>5687767.095449519</c:v>
                </c:pt>
                <c:pt idx="294">
                  <c:v>5687685.602978198</c:v>
                </c:pt>
                <c:pt idx="295">
                  <c:v>5687671.018077664</c:v>
                </c:pt>
                <c:pt idx="296">
                  <c:v>5687778.27839588</c:v>
                </c:pt>
                <c:pt idx="297">
                  <c:v>5687685.732594084</c:v>
                </c:pt>
                <c:pt idx="298">
                  <c:v>5687702.140836681</c:v>
                </c:pt>
                <c:pt idx="299">
                  <c:v>5687691.001574683</c:v>
                </c:pt>
                <c:pt idx="300">
                  <c:v>5687732.947161819</c:v>
                </c:pt>
                <c:pt idx="301">
                  <c:v>5687678.490182582</c:v>
                </c:pt>
                <c:pt idx="302">
                  <c:v>5687762.130303505</c:v>
                </c:pt>
                <c:pt idx="303">
                  <c:v>5687738.785261542</c:v>
                </c:pt>
                <c:pt idx="304">
                  <c:v>5687699.054729237</c:v>
                </c:pt>
                <c:pt idx="305">
                  <c:v>5687703.752288342</c:v>
                </c:pt>
                <c:pt idx="306">
                  <c:v>5687750.7813162</c:v>
                </c:pt>
                <c:pt idx="307">
                  <c:v>5687647.525256725</c:v>
                </c:pt>
                <c:pt idx="308">
                  <c:v>5687787.283903392</c:v>
                </c:pt>
                <c:pt idx="309">
                  <c:v>5687672.830981406</c:v>
                </c:pt>
                <c:pt idx="310">
                  <c:v>5687658.309399768</c:v>
                </c:pt>
                <c:pt idx="311">
                  <c:v>5687688.439533552</c:v>
                </c:pt>
                <c:pt idx="312">
                  <c:v>5687675.627425823</c:v>
                </c:pt>
                <c:pt idx="313">
                  <c:v>5687642.464870859</c:v>
                </c:pt>
                <c:pt idx="314">
                  <c:v>5687659.037478708</c:v>
                </c:pt>
                <c:pt idx="315">
                  <c:v>5687648.280675491</c:v>
                </c:pt>
                <c:pt idx="316">
                  <c:v>5687747.019164391</c:v>
                </c:pt>
                <c:pt idx="317">
                  <c:v>5687670.843639581</c:v>
                </c:pt>
                <c:pt idx="318">
                  <c:v>5687705.913421534</c:v>
                </c:pt>
                <c:pt idx="319">
                  <c:v>5687648.615567456</c:v>
                </c:pt>
                <c:pt idx="320">
                  <c:v>5687681.261484216</c:v>
                </c:pt>
                <c:pt idx="321">
                  <c:v>5687660.719614671</c:v>
                </c:pt>
                <c:pt idx="322">
                  <c:v>5687717.593653398</c:v>
                </c:pt>
                <c:pt idx="323">
                  <c:v>5687635.101119102</c:v>
                </c:pt>
                <c:pt idx="324">
                  <c:v>5687662.936728908</c:v>
                </c:pt>
                <c:pt idx="325">
                  <c:v>5687650.048465982</c:v>
                </c:pt>
                <c:pt idx="326">
                  <c:v>5687686.272556778</c:v>
                </c:pt>
                <c:pt idx="327">
                  <c:v>5687654.856750766</c:v>
                </c:pt>
                <c:pt idx="328">
                  <c:v>5687651.747401144</c:v>
                </c:pt>
                <c:pt idx="329">
                  <c:v>5687654.737349004</c:v>
                </c:pt>
                <c:pt idx="330">
                  <c:v>5687643.681183017</c:v>
                </c:pt>
                <c:pt idx="331">
                  <c:v>5687637.541565418</c:v>
                </c:pt>
                <c:pt idx="332">
                  <c:v>5687650.315449459</c:v>
                </c:pt>
                <c:pt idx="333">
                  <c:v>5687634.906890046</c:v>
                </c:pt>
                <c:pt idx="334">
                  <c:v>5687653.425434445</c:v>
                </c:pt>
                <c:pt idx="335">
                  <c:v>5687628.518496053</c:v>
                </c:pt>
                <c:pt idx="336">
                  <c:v>5687653.244636648</c:v>
                </c:pt>
                <c:pt idx="337">
                  <c:v>5687634.005371766</c:v>
                </c:pt>
                <c:pt idx="338">
                  <c:v>5687625.524736006</c:v>
                </c:pt>
                <c:pt idx="339">
                  <c:v>5687638.965630868</c:v>
                </c:pt>
                <c:pt idx="340">
                  <c:v>5687634.549431959</c:v>
                </c:pt>
                <c:pt idx="341">
                  <c:v>5687624.293984512</c:v>
                </c:pt>
                <c:pt idx="342">
                  <c:v>5687620.944339618</c:v>
                </c:pt>
                <c:pt idx="343">
                  <c:v>5687635.414969172</c:v>
                </c:pt>
                <c:pt idx="344">
                  <c:v>5687636.619467797</c:v>
                </c:pt>
                <c:pt idx="345">
                  <c:v>5687639.660777394</c:v>
                </c:pt>
                <c:pt idx="346">
                  <c:v>5687622.150607655</c:v>
                </c:pt>
                <c:pt idx="347">
                  <c:v>5687606.139822315</c:v>
                </c:pt>
                <c:pt idx="348">
                  <c:v>5687609.203892865</c:v>
                </c:pt>
                <c:pt idx="349">
                  <c:v>5687581.277697764</c:v>
                </c:pt>
                <c:pt idx="350">
                  <c:v>5687591.92826824</c:v>
                </c:pt>
                <c:pt idx="351">
                  <c:v>5687602.023583934</c:v>
                </c:pt>
                <c:pt idx="352">
                  <c:v>5687592.16659989</c:v>
                </c:pt>
                <c:pt idx="353">
                  <c:v>5687585.355330803</c:v>
                </c:pt>
                <c:pt idx="354">
                  <c:v>5687589.172030506</c:v>
                </c:pt>
                <c:pt idx="355">
                  <c:v>5687593.696925025</c:v>
                </c:pt>
                <c:pt idx="356">
                  <c:v>5687595.685986573</c:v>
                </c:pt>
                <c:pt idx="357">
                  <c:v>5687587.900842693</c:v>
                </c:pt>
                <c:pt idx="358">
                  <c:v>5687579.948440994</c:v>
                </c:pt>
                <c:pt idx="359">
                  <c:v>5687577.518801125</c:v>
                </c:pt>
                <c:pt idx="360">
                  <c:v>5687586.276467178</c:v>
                </c:pt>
                <c:pt idx="361">
                  <c:v>5687573.040430602</c:v>
                </c:pt>
                <c:pt idx="362">
                  <c:v>5687581.691810694</c:v>
                </c:pt>
                <c:pt idx="363">
                  <c:v>5687594.370567367</c:v>
                </c:pt>
                <c:pt idx="364">
                  <c:v>5687587.144445693</c:v>
                </c:pt>
                <c:pt idx="365">
                  <c:v>5687593.775595313</c:v>
                </c:pt>
                <c:pt idx="366">
                  <c:v>5687589.984573342</c:v>
                </c:pt>
                <c:pt idx="367">
                  <c:v>5687575.03930181</c:v>
                </c:pt>
                <c:pt idx="368">
                  <c:v>5687570.249756794</c:v>
                </c:pt>
                <c:pt idx="369">
                  <c:v>5687567.04412578</c:v>
                </c:pt>
                <c:pt idx="370">
                  <c:v>5687574.18098891</c:v>
                </c:pt>
                <c:pt idx="371">
                  <c:v>5687580.104722462</c:v>
                </c:pt>
                <c:pt idx="372">
                  <c:v>5687566.388725844</c:v>
                </c:pt>
                <c:pt idx="373">
                  <c:v>5687569.990424669</c:v>
                </c:pt>
                <c:pt idx="374">
                  <c:v>5687582.287408062</c:v>
                </c:pt>
                <c:pt idx="375">
                  <c:v>5687566.591825631</c:v>
                </c:pt>
                <c:pt idx="376">
                  <c:v>5687577.300393015</c:v>
                </c:pt>
                <c:pt idx="377">
                  <c:v>5687583.341150351</c:v>
                </c:pt>
                <c:pt idx="378">
                  <c:v>5687578.78563047</c:v>
                </c:pt>
                <c:pt idx="379">
                  <c:v>5687575.911071549</c:v>
                </c:pt>
                <c:pt idx="380">
                  <c:v>5687563.679217798</c:v>
                </c:pt>
                <c:pt idx="381">
                  <c:v>5687581.439552236</c:v>
                </c:pt>
                <c:pt idx="382">
                  <c:v>5687568.346353554</c:v>
                </c:pt>
                <c:pt idx="383">
                  <c:v>5687575.227825939</c:v>
                </c:pt>
                <c:pt idx="384">
                  <c:v>5687571.747637776</c:v>
                </c:pt>
                <c:pt idx="385">
                  <c:v>5687558.049746945</c:v>
                </c:pt>
                <c:pt idx="386">
                  <c:v>5687561.527888684</c:v>
                </c:pt>
                <c:pt idx="387">
                  <c:v>5687573.779780773</c:v>
                </c:pt>
                <c:pt idx="388">
                  <c:v>5687562.017236117</c:v>
                </c:pt>
                <c:pt idx="389">
                  <c:v>5687575.97269137</c:v>
                </c:pt>
                <c:pt idx="390">
                  <c:v>5687568.14752871</c:v>
                </c:pt>
                <c:pt idx="391">
                  <c:v>5687561.980236671</c:v>
                </c:pt>
                <c:pt idx="392">
                  <c:v>5687569.012702535</c:v>
                </c:pt>
                <c:pt idx="393">
                  <c:v>5687568.415806112</c:v>
                </c:pt>
                <c:pt idx="394">
                  <c:v>5687557.677920655</c:v>
                </c:pt>
                <c:pt idx="395">
                  <c:v>5687579.452427741</c:v>
                </c:pt>
                <c:pt idx="396">
                  <c:v>5687551.821560399</c:v>
                </c:pt>
                <c:pt idx="397">
                  <c:v>5687566.332695833</c:v>
                </c:pt>
                <c:pt idx="398">
                  <c:v>5687559.048177957</c:v>
                </c:pt>
                <c:pt idx="399">
                  <c:v>5687572.520772103</c:v>
                </c:pt>
                <c:pt idx="400">
                  <c:v>5687558.696432104</c:v>
                </c:pt>
                <c:pt idx="401">
                  <c:v>5687571.279827359</c:v>
                </c:pt>
                <c:pt idx="402">
                  <c:v>5687558.661923006</c:v>
                </c:pt>
                <c:pt idx="403">
                  <c:v>5687551.252451027</c:v>
                </c:pt>
                <c:pt idx="404">
                  <c:v>5687543.376380211</c:v>
                </c:pt>
                <c:pt idx="405">
                  <c:v>5687547.277434351</c:v>
                </c:pt>
                <c:pt idx="406">
                  <c:v>5687545.965516687</c:v>
                </c:pt>
                <c:pt idx="407">
                  <c:v>5687540.823824061</c:v>
                </c:pt>
                <c:pt idx="408">
                  <c:v>5687548.632694568</c:v>
                </c:pt>
                <c:pt idx="409">
                  <c:v>5687547.514215625</c:v>
                </c:pt>
                <c:pt idx="410">
                  <c:v>5687548.24195247</c:v>
                </c:pt>
                <c:pt idx="411">
                  <c:v>5687539.062252011</c:v>
                </c:pt>
                <c:pt idx="412">
                  <c:v>5687538.292656611</c:v>
                </c:pt>
                <c:pt idx="413">
                  <c:v>5687541.748231618</c:v>
                </c:pt>
                <c:pt idx="414">
                  <c:v>5687542.871699179</c:v>
                </c:pt>
                <c:pt idx="415">
                  <c:v>5687537.202995596</c:v>
                </c:pt>
                <c:pt idx="416">
                  <c:v>5687540.588872574</c:v>
                </c:pt>
                <c:pt idx="417">
                  <c:v>5687539.676165573</c:v>
                </c:pt>
                <c:pt idx="418">
                  <c:v>5687536.36900415</c:v>
                </c:pt>
                <c:pt idx="419">
                  <c:v>5687539.240879877</c:v>
                </c:pt>
                <c:pt idx="420">
                  <c:v>5687535.922855238</c:v>
                </c:pt>
                <c:pt idx="421">
                  <c:v>5687532.193931026</c:v>
                </c:pt>
                <c:pt idx="422">
                  <c:v>5687532.289461114</c:v>
                </c:pt>
                <c:pt idx="423">
                  <c:v>5687532.158369806</c:v>
                </c:pt>
                <c:pt idx="424">
                  <c:v>5687529.425391922</c:v>
                </c:pt>
                <c:pt idx="425">
                  <c:v>5687531.564042234</c:v>
                </c:pt>
                <c:pt idx="426">
                  <c:v>5687526.338415447</c:v>
                </c:pt>
                <c:pt idx="427">
                  <c:v>5687526.601754535</c:v>
                </c:pt>
                <c:pt idx="428">
                  <c:v>5687531.348600331</c:v>
                </c:pt>
                <c:pt idx="429">
                  <c:v>5687527.966337098</c:v>
                </c:pt>
                <c:pt idx="430">
                  <c:v>5687528.033122296</c:v>
                </c:pt>
                <c:pt idx="431">
                  <c:v>5687525.961653959</c:v>
                </c:pt>
                <c:pt idx="432">
                  <c:v>5687527.871802223</c:v>
                </c:pt>
                <c:pt idx="433">
                  <c:v>5687526.704138357</c:v>
                </c:pt>
                <c:pt idx="434">
                  <c:v>5687527.424862169</c:v>
                </c:pt>
                <c:pt idx="435">
                  <c:v>5687527.121415371</c:v>
                </c:pt>
                <c:pt idx="436">
                  <c:v>5687528.165274692</c:v>
                </c:pt>
                <c:pt idx="437">
                  <c:v>5687528.288755648</c:v>
                </c:pt>
                <c:pt idx="438">
                  <c:v>5687530.963994364</c:v>
                </c:pt>
                <c:pt idx="439">
                  <c:v>5687525.930898623</c:v>
                </c:pt>
                <c:pt idx="440">
                  <c:v>5687531.03606046</c:v>
                </c:pt>
                <c:pt idx="441">
                  <c:v>5687527.09398218</c:v>
                </c:pt>
                <c:pt idx="442">
                  <c:v>5687533.701847172</c:v>
                </c:pt>
                <c:pt idx="443">
                  <c:v>5687526.283423295</c:v>
                </c:pt>
                <c:pt idx="444">
                  <c:v>5687528.535522165</c:v>
                </c:pt>
                <c:pt idx="445">
                  <c:v>5687528.736198863</c:v>
                </c:pt>
                <c:pt idx="446">
                  <c:v>5687525.694891437</c:v>
                </c:pt>
                <c:pt idx="447">
                  <c:v>5687528.531206379</c:v>
                </c:pt>
                <c:pt idx="448">
                  <c:v>5687529.792987322</c:v>
                </c:pt>
                <c:pt idx="449">
                  <c:v>5687528.751858569</c:v>
                </c:pt>
                <c:pt idx="450">
                  <c:v>5687530.443419538</c:v>
                </c:pt>
                <c:pt idx="451">
                  <c:v>5687530.057535261</c:v>
                </c:pt>
                <c:pt idx="452">
                  <c:v>5687531.265425825</c:v>
                </c:pt>
                <c:pt idx="453">
                  <c:v>5687528.885403645</c:v>
                </c:pt>
                <c:pt idx="454">
                  <c:v>5687530.559238325</c:v>
                </c:pt>
                <c:pt idx="455">
                  <c:v>5687527.952399209</c:v>
                </c:pt>
                <c:pt idx="456">
                  <c:v>5687525.360317267</c:v>
                </c:pt>
                <c:pt idx="457">
                  <c:v>5687528.820588965</c:v>
                </c:pt>
                <c:pt idx="458">
                  <c:v>5687527.698302786</c:v>
                </c:pt>
                <c:pt idx="459">
                  <c:v>5687524.49614067</c:v>
                </c:pt>
                <c:pt idx="460">
                  <c:v>5687532.918330325</c:v>
                </c:pt>
                <c:pt idx="461">
                  <c:v>5687524.816985645</c:v>
                </c:pt>
                <c:pt idx="462">
                  <c:v>5687526.784620536</c:v>
                </c:pt>
                <c:pt idx="463">
                  <c:v>5687524.651460695</c:v>
                </c:pt>
                <c:pt idx="464">
                  <c:v>5687524.000919926</c:v>
                </c:pt>
                <c:pt idx="465">
                  <c:v>5687524.581809463</c:v>
                </c:pt>
                <c:pt idx="466">
                  <c:v>5687524.750399819</c:v>
                </c:pt>
                <c:pt idx="467">
                  <c:v>5687523.529882045</c:v>
                </c:pt>
                <c:pt idx="468">
                  <c:v>5687524.121898135</c:v>
                </c:pt>
                <c:pt idx="469">
                  <c:v>5687522.410770077</c:v>
                </c:pt>
                <c:pt idx="470">
                  <c:v>5687523.372256619</c:v>
                </c:pt>
                <c:pt idx="471">
                  <c:v>5687521.619513151</c:v>
                </c:pt>
                <c:pt idx="472">
                  <c:v>5687522.664245402</c:v>
                </c:pt>
                <c:pt idx="473">
                  <c:v>5687522.571874576</c:v>
                </c:pt>
                <c:pt idx="474">
                  <c:v>5687521.986063663</c:v>
                </c:pt>
                <c:pt idx="475">
                  <c:v>5687523.21287741</c:v>
                </c:pt>
                <c:pt idx="476">
                  <c:v>5687522.052769375</c:v>
                </c:pt>
                <c:pt idx="477">
                  <c:v>5687523.023632987</c:v>
                </c:pt>
                <c:pt idx="478">
                  <c:v>5687522.177443202</c:v>
                </c:pt>
                <c:pt idx="479">
                  <c:v>5687521.112451579</c:v>
                </c:pt>
                <c:pt idx="480">
                  <c:v>5687521.479398465</c:v>
                </c:pt>
                <c:pt idx="481">
                  <c:v>5687521.351198649</c:v>
                </c:pt>
                <c:pt idx="482">
                  <c:v>5687520.630402688</c:v>
                </c:pt>
                <c:pt idx="483">
                  <c:v>5687522.296989165</c:v>
                </c:pt>
                <c:pt idx="484">
                  <c:v>5687520.944999791</c:v>
                </c:pt>
                <c:pt idx="485">
                  <c:v>5687521.616087686</c:v>
                </c:pt>
                <c:pt idx="486">
                  <c:v>5687521.258478019</c:v>
                </c:pt>
                <c:pt idx="487">
                  <c:v>5687521.376568257</c:v>
                </c:pt>
                <c:pt idx="488">
                  <c:v>5687519.831774495</c:v>
                </c:pt>
                <c:pt idx="489">
                  <c:v>5687519.530836564</c:v>
                </c:pt>
                <c:pt idx="490">
                  <c:v>5687520.194937051</c:v>
                </c:pt>
                <c:pt idx="491">
                  <c:v>5687518.026427933</c:v>
                </c:pt>
                <c:pt idx="492">
                  <c:v>5687519.025361865</c:v>
                </c:pt>
                <c:pt idx="493">
                  <c:v>5687519.078141319</c:v>
                </c:pt>
                <c:pt idx="494">
                  <c:v>5687518.421139391</c:v>
                </c:pt>
                <c:pt idx="495">
                  <c:v>5687519.675340218</c:v>
                </c:pt>
                <c:pt idx="496">
                  <c:v>5687518.450835546</c:v>
                </c:pt>
                <c:pt idx="497">
                  <c:v>5687518.155705155</c:v>
                </c:pt>
                <c:pt idx="498">
                  <c:v>5687518.35621422</c:v>
                </c:pt>
                <c:pt idx="499">
                  <c:v>5687518.38099764</c:v>
                </c:pt>
                <c:pt idx="500">
                  <c:v>5687518.305713292</c:v>
                </c:pt>
                <c:pt idx="501">
                  <c:v>5687518.922620433</c:v>
                </c:pt>
                <c:pt idx="502">
                  <c:v>5687518.507226728</c:v>
                </c:pt>
                <c:pt idx="503">
                  <c:v>5687519.212783976</c:v>
                </c:pt>
                <c:pt idx="504">
                  <c:v>5687518.380327996</c:v>
                </c:pt>
                <c:pt idx="505">
                  <c:v>5687518.210608048</c:v>
                </c:pt>
                <c:pt idx="506">
                  <c:v>5687518.114617743</c:v>
                </c:pt>
                <c:pt idx="507">
                  <c:v>5687518.790963349</c:v>
                </c:pt>
                <c:pt idx="508">
                  <c:v>5687518.106874342</c:v>
                </c:pt>
                <c:pt idx="509">
                  <c:v>5687519.294554027</c:v>
                </c:pt>
                <c:pt idx="510">
                  <c:v>5687518.453338336</c:v>
                </c:pt>
                <c:pt idx="511">
                  <c:v>5687518.6511999</c:v>
                </c:pt>
                <c:pt idx="512">
                  <c:v>5687517.810838116</c:v>
                </c:pt>
                <c:pt idx="513">
                  <c:v>5687518.077456949</c:v>
                </c:pt>
                <c:pt idx="514">
                  <c:v>5687518.032914</c:v>
                </c:pt>
                <c:pt idx="515">
                  <c:v>5687517.903090485</c:v>
                </c:pt>
                <c:pt idx="516">
                  <c:v>5687517.596055539</c:v>
                </c:pt>
                <c:pt idx="517">
                  <c:v>5687517.690389263</c:v>
                </c:pt>
                <c:pt idx="518">
                  <c:v>5687518.166224672</c:v>
                </c:pt>
                <c:pt idx="519">
                  <c:v>5687517.650566</c:v>
                </c:pt>
                <c:pt idx="520">
                  <c:v>5687518.011989816</c:v>
                </c:pt>
                <c:pt idx="521">
                  <c:v>5687517.817830943</c:v>
                </c:pt>
                <c:pt idx="522">
                  <c:v>5687517.828867429</c:v>
                </c:pt>
                <c:pt idx="523">
                  <c:v>5687517.681682661</c:v>
                </c:pt>
                <c:pt idx="524">
                  <c:v>5687517.926903235</c:v>
                </c:pt>
                <c:pt idx="525">
                  <c:v>5687517.681330822</c:v>
                </c:pt>
                <c:pt idx="526">
                  <c:v>5687517.868684801</c:v>
                </c:pt>
                <c:pt idx="527">
                  <c:v>5687517.744344315</c:v>
                </c:pt>
                <c:pt idx="528">
                  <c:v>5687517.480793194</c:v>
                </c:pt>
                <c:pt idx="529">
                  <c:v>5687517.662712843</c:v>
                </c:pt>
                <c:pt idx="530">
                  <c:v>5687517.102378395</c:v>
                </c:pt>
                <c:pt idx="531">
                  <c:v>5687517.155599239</c:v>
                </c:pt>
                <c:pt idx="532">
                  <c:v>5687516.678741893</c:v>
                </c:pt>
                <c:pt idx="533">
                  <c:v>5687516.406152912</c:v>
                </c:pt>
                <c:pt idx="534">
                  <c:v>5687516.63914699</c:v>
                </c:pt>
                <c:pt idx="535">
                  <c:v>5687516.47913468</c:v>
                </c:pt>
                <c:pt idx="536">
                  <c:v>5687516.636387501</c:v>
                </c:pt>
                <c:pt idx="537">
                  <c:v>5687516.460151887</c:v>
                </c:pt>
                <c:pt idx="538">
                  <c:v>5687516.662486371</c:v>
                </c:pt>
                <c:pt idx="539">
                  <c:v>5687516.475055576</c:v>
                </c:pt>
                <c:pt idx="540">
                  <c:v>5687516.445818172</c:v>
                </c:pt>
                <c:pt idx="541">
                  <c:v>5687516.629369173</c:v>
                </c:pt>
                <c:pt idx="542">
                  <c:v>5687516.475552477</c:v>
                </c:pt>
                <c:pt idx="543">
                  <c:v>5687516.381072758</c:v>
                </c:pt>
                <c:pt idx="544">
                  <c:v>5687516.382313246</c:v>
                </c:pt>
                <c:pt idx="545">
                  <c:v>5687516.266614688</c:v>
                </c:pt>
                <c:pt idx="546">
                  <c:v>5687516.531695241</c:v>
                </c:pt>
                <c:pt idx="547">
                  <c:v>5687516.378955556</c:v>
                </c:pt>
                <c:pt idx="548">
                  <c:v>5687516.481561449</c:v>
                </c:pt>
                <c:pt idx="549">
                  <c:v>5687516.391252936</c:v>
                </c:pt>
                <c:pt idx="550">
                  <c:v>5687516.52630545</c:v>
                </c:pt>
                <c:pt idx="551">
                  <c:v>5687516.419803499</c:v>
                </c:pt>
                <c:pt idx="552">
                  <c:v>5687516.246151466</c:v>
                </c:pt>
                <c:pt idx="553">
                  <c:v>5687516.210591048</c:v>
                </c:pt>
                <c:pt idx="554">
                  <c:v>5687516.562009811</c:v>
                </c:pt>
                <c:pt idx="555">
                  <c:v>5687516.258435592</c:v>
                </c:pt>
                <c:pt idx="556">
                  <c:v>5687516.462335242</c:v>
                </c:pt>
                <c:pt idx="557">
                  <c:v>5687516.234708017</c:v>
                </c:pt>
                <c:pt idx="558">
                  <c:v>5687516.293851493</c:v>
                </c:pt>
                <c:pt idx="559">
                  <c:v>5687516.3938131</c:v>
                </c:pt>
                <c:pt idx="560">
                  <c:v>5687516.364570547</c:v>
                </c:pt>
                <c:pt idx="561">
                  <c:v>5687516.281440053</c:v>
                </c:pt>
                <c:pt idx="562">
                  <c:v>5687516.45019654</c:v>
                </c:pt>
                <c:pt idx="563">
                  <c:v>5687516.230832126</c:v>
                </c:pt>
                <c:pt idx="564">
                  <c:v>5687516.282360943</c:v>
                </c:pt>
                <c:pt idx="565">
                  <c:v>5687516.197527933</c:v>
                </c:pt>
                <c:pt idx="566">
                  <c:v>5687516.536708272</c:v>
                </c:pt>
                <c:pt idx="567">
                  <c:v>5687516.224222714</c:v>
                </c:pt>
                <c:pt idx="568">
                  <c:v>5687516.136246763</c:v>
                </c:pt>
                <c:pt idx="569">
                  <c:v>5687516.136567779</c:v>
                </c:pt>
                <c:pt idx="570">
                  <c:v>5687516.102087204</c:v>
                </c:pt>
                <c:pt idx="571">
                  <c:v>5687516.123546819</c:v>
                </c:pt>
                <c:pt idx="572">
                  <c:v>5687516.079852243</c:v>
                </c:pt>
                <c:pt idx="573">
                  <c:v>5687516.071397163</c:v>
                </c:pt>
                <c:pt idx="574">
                  <c:v>5687516.033405022</c:v>
                </c:pt>
                <c:pt idx="575">
                  <c:v>5687516.130563609</c:v>
                </c:pt>
                <c:pt idx="576">
                  <c:v>5687516.133088902</c:v>
                </c:pt>
                <c:pt idx="577">
                  <c:v>5687515.985091995</c:v>
                </c:pt>
                <c:pt idx="578">
                  <c:v>5687515.992179235</c:v>
                </c:pt>
                <c:pt idx="579">
                  <c:v>5687516.131414092</c:v>
                </c:pt>
                <c:pt idx="580">
                  <c:v>5687516.010021185</c:v>
                </c:pt>
                <c:pt idx="581">
                  <c:v>5687515.991132078</c:v>
                </c:pt>
                <c:pt idx="582">
                  <c:v>5687516.001129892</c:v>
                </c:pt>
                <c:pt idx="583">
                  <c:v>5687516.076263436</c:v>
                </c:pt>
                <c:pt idx="584">
                  <c:v>5687515.98387751</c:v>
                </c:pt>
                <c:pt idx="585">
                  <c:v>5687515.932518457</c:v>
                </c:pt>
                <c:pt idx="586">
                  <c:v>5687516.002441896</c:v>
                </c:pt>
                <c:pt idx="587">
                  <c:v>5687515.937559895</c:v>
                </c:pt>
                <c:pt idx="588">
                  <c:v>5687515.942626599</c:v>
                </c:pt>
                <c:pt idx="589">
                  <c:v>5687515.90651438</c:v>
                </c:pt>
                <c:pt idx="590">
                  <c:v>5687515.966088041</c:v>
                </c:pt>
                <c:pt idx="591">
                  <c:v>5687515.978533256</c:v>
                </c:pt>
                <c:pt idx="592">
                  <c:v>5687516.000183038</c:v>
                </c:pt>
                <c:pt idx="593">
                  <c:v>5687515.846796701</c:v>
                </c:pt>
                <c:pt idx="594">
                  <c:v>5687515.852817593</c:v>
                </c:pt>
                <c:pt idx="595">
                  <c:v>5687515.726259457</c:v>
                </c:pt>
                <c:pt idx="596">
                  <c:v>5687515.763732295</c:v>
                </c:pt>
                <c:pt idx="597">
                  <c:v>5687515.742229307</c:v>
                </c:pt>
                <c:pt idx="598">
                  <c:v>5687515.754533682</c:v>
                </c:pt>
                <c:pt idx="599">
                  <c:v>5687515.690286777</c:v>
                </c:pt>
                <c:pt idx="600">
                  <c:v>5687515.767419451</c:v>
                </c:pt>
                <c:pt idx="601">
                  <c:v>5687515.66302768</c:v>
                </c:pt>
                <c:pt idx="602">
                  <c:v>5687515.627568554</c:v>
                </c:pt>
                <c:pt idx="603">
                  <c:v>5687515.655962526</c:v>
                </c:pt>
                <c:pt idx="604">
                  <c:v>5687515.65262652</c:v>
                </c:pt>
                <c:pt idx="605">
                  <c:v>5687515.64981192</c:v>
                </c:pt>
                <c:pt idx="606">
                  <c:v>5687515.681059223</c:v>
                </c:pt>
                <c:pt idx="607">
                  <c:v>5687515.629752476</c:v>
                </c:pt>
                <c:pt idx="608">
                  <c:v>5687515.653245348</c:v>
                </c:pt>
                <c:pt idx="609">
                  <c:v>5687515.577926332</c:v>
                </c:pt>
                <c:pt idx="610">
                  <c:v>5687515.585688471</c:v>
                </c:pt>
                <c:pt idx="611">
                  <c:v>5687515.608281329</c:v>
                </c:pt>
                <c:pt idx="612">
                  <c:v>5687515.647054372</c:v>
                </c:pt>
                <c:pt idx="613">
                  <c:v>5687515.602644859</c:v>
                </c:pt>
                <c:pt idx="614">
                  <c:v>5687515.596821723</c:v>
                </c:pt>
                <c:pt idx="615">
                  <c:v>5687515.59987206</c:v>
                </c:pt>
                <c:pt idx="616">
                  <c:v>5687515.625438594</c:v>
                </c:pt>
                <c:pt idx="617">
                  <c:v>5687515.573777498</c:v>
                </c:pt>
                <c:pt idx="618">
                  <c:v>5687515.552900486</c:v>
                </c:pt>
                <c:pt idx="619">
                  <c:v>5687515.524529834</c:v>
                </c:pt>
                <c:pt idx="620">
                  <c:v>5687515.550197192</c:v>
                </c:pt>
                <c:pt idx="621">
                  <c:v>5687515.57448992</c:v>
                </c:pt>
                <c:pt idx="622">
                  <c:v>5687515.538697592</c:v>
                </c:pt>
                <c:pt idx="623">
                  <c:v>5687515.650538952</c:v>
                </c:pt>
                <c:pt idx="624">
                  <c:v>5687515.548056357</c:v>
                </c:pt>
                <c:pt idx="625">
                  <c:v>5687515.648615727</c:v>
                </c:pt>
                <c:pt idx="626">
                  <c:v>5687515.57779057</c:v>
                </c:pt>
                <c:pt idx="627">
                  <c:v>5687515.614332086</c:v>
                </c:pt>
                <c:pt idx="628">
                  <c:v>5687515.572016846</c:v>
                </c:pt>
                <c:pt idx="629">
                  <c:v>5687515.551144522</c:v>
                </c:pt>
                <c:pt idx="630">
                  <c:v>5687515.528468288</c:v>
                </c:pt>
                <c:pt idx="631">
                  <c:v>5687515.544883392</c:v>
                </c:pt>
                <c:pt idx="632">
                  <c:v>5687515.575555103</c:v>
                </c:pt>
                <c:pt idx="633">
                  <c:v>5687515.557181357</c:v>
                </c:pt>
                <c:pt idx="634">
                  <c:v>5687515.581373721</c:v>
                </c:pt>
                <c:pt idx="635">
                  <c:v>5687515.572398744</c:v>
                </c:pt>
                <c:pt idx="636">
                  <c:v>5687515.546046349</c:v>
                </c:pt>
                <c:pt idx="637">
                  <c:v>5687515.481773118</c:v>
                </c:pt>
                <c:pt idx="638">
                  <c:v>5687515.52042875</c:v>
                </c:pt>
                <c:pt idx="639">
                  <c:v>5687515.498661565</c:v>
                </c:pt>
                <c:pt idx="640">
                  <c:v>5687515.508388137</c:v>
                </c:pt>
                <c:pt idx="641">
                  <c:v>5687515.53527621</c:v>
                </c:pt>
                <c:pt idx="642">
                  <c:v>5687515.491202129</c:v>
                </c:pt>
                <c:pt idx="643">
                  <c:v>5687515.473503843</c:v>
                </c:pt>
                <c:pt idx="644">
                  <c:v>5687515.442000517</c:v>
                </c:pt>
                <c:pt idx="645">
                  <c:v>5687515.494458512</c:v>
                </c:pt>
                <c:pt idx="646">
                  <c:v>5687515.457270063</c:v>
                </c:pt>
                <c:pt idx="647">
                  <c:v>5687515.483927976</c:v>
                </c:pt>
                <c:pt idx="648">
                  <c:v>5687515.476708582</c:v>
                </c:pt>
                <c:pt idx="649">
                  <c:v>5687515.497852023</c:v>
                </c:pt>
                <c:pt idx="650">
                  <c:v>5687515.427166639</c:v>
                </c:pt>
                <c:pt idx="651">
                  <c:v>5687515.502036803</c:v>
                </c:pt>
                <c:pt idx="652">
                  <c:v>5687515.431231498</c:v>
                </c:pt>
                <c:pt idx="653">
                  <c:v>5687515.506350811</c:v>
                </c:pt>
                <c:pt idx="654">
                  <c:v>5687515.43877052</c:v>
                </c:pt>
                <c:pt idx="655">
                  <c:v>5687515.469025974</c:v>
                </c:pt>
                <c:pt idx="656">
                  <c:v>5687515.440888247</c:v>
                </c:pt>
                <c:pt idx="657">
                  <c:v>5687515.42334349</c:v>
                </c:pt>
                <c:pt idx="658">
                  <c:v>5687515.405155651</c:v>
                </c:pt>
                <c:pt idx="659">
                  <c:v>5687515.38743009</c:v>
                </c:pt>
                <c:pt idx="660">
                  <c:v>5687515.3836774</c:v>
                </c:pt>
                <c:pt idx="661">
                  <c:v>5687515.383748162</c:v>
                </c:pt>
                <c:pt idx="662">
                  <c:v>5687515.450899552</c:v>
                </c:pt>
                <c:pt idx="663">
                  <c:v>5687515.385120442</c:v>
                </c:pt>
                <c:pt idx="664">
                  <c:v>5687515.40936755</c:v>
                </c:pt>
                <c:pt idx="665">
                  <c:v>5687515.396456603</c:v>
                </c:pt>
                <c:pt idx="666">
                  <c:v>5687515.422576446</c:v>
                </c:pt>
                <c:pt idx="667">
                  <c:v>5687515.382187864</c:v>
                </c:pt>
                <c:pt idx="668">
                  <c:v>5687515.394263787</c:v>
                </c:pt>
                <c:pt idx="669">
                  <c:v>5687515.382192915</c:v>
                </c:pt>
                <c:pt idx="670">
                  <c:v>5687515.399658608</c:v>
                </c:pt>
                <c:pt idx="671">
                  <c:v>5687515.372550192</c:v>
                </c:pt>
                <c:pt idx="672">
                  <c:v>5687515.376667481</c:v>
                </c:pt>
                <c:pt idx="673">
                  <c:v>5687515.3939329</c:v>
                </c:pt>
                <c:pt idx="674">
                  <c:v>5687515.396060418</c:v>
                </c:pt>
                <c:pt idx="675">
                  <c:v>5687515.387022612</c:v>
                </c:pt>
                <c:pt idx="676">
                  <c:v>5687515.36364485</c:v>
                </c:pt>
                <c:pt idx="677">
                  <c:v>5687515.365386656</c:v>
                </c:pt>
                <c:pt idx="678">
                  <c:v>5687515.348450663</c:v>
                </c:pt>
                <c:pt idx="679">
                  <c:v>5687515.341759612</c:v>
                </c:pt>
                <c:pt idx="680">
                  <c:v>5687515.309578386</c:v>
                </c:pt>
                <c:pt idx="681">
                  <c:v>5687515.288262865</c:v>
                </c:pt>
                <c:pt idx="682">
                  <c:v>5687515.28105086</c:v>
                </c:pt>
                <c:pt idx="683">
                  <c:v>5687515.262364734</c:v>
                </c:pt>
                <c:pt idx="684">
                  <c:v>5687515.267663894</c:v>
                </c:pt>
                <c:pt idx="685">
                  <c:v>5687515.256841363</c:v>
                </c:pt>
                <c:pt idx="686">
                  <c:v>5687515.26555501</c:v>
                </c:pt>
                <c:pt idx="687">
                  <c:v>5687515.247906893</c:v>
                </c:pt>
                <c:pt idx="688">
                  <c:v>5687515.264957332</c:v>
                </c:pt>
                <c:pt idx="689">
                  <c:v>5687515.258384562</c:v>
                </c:pt>
                <c:pt idx="690">
                  <c:v>5687515.250662842</c:v>
                </c:pt>
                <c:pt idx="691">
                  <c:v>5687515.263612004</c:v>
                </c:pt>
                <c:pt idx="692">
                  <c:v>5687515.258843357</c:v>
                </c:pt>
                <c:pt idx="693">
                  <c:v>5687515.26563214</c:v>
                </c:pt>
                <c:pt idx="694">
                  <c:v>5687515.244260757</c:v>
                </c:pt>
                <c:pt idx="695">
                  <c:v>5687515.252458189</c:v>
                </c:pt>
                <c:pt idx="696">
                  <c:v>5687515.256509027</c:v>
                </c:pt>
                <c:pt idx="697">
                  <c:v>5687515.246139929</c:v>
                </c:pt>
                <c:pt idx="698">
                  <c:v>5687515.245328207</c:v>
                </c:pt>
                <c:pt idx="699">
                  <c:v>5687515.270088435</c:v>
                </c:pt>
                <c:pt idx="700">
                  <c:v>5687515.254392825</c:v>
                </c:pt>
                <c:pt idx="701">
                  <c:v>5687515.251234753</c:v>
                </c:pt>
                <c:pt idx="702">
                  <c:v>5687515.25334348</c:v>
                </c:pt>
                <c:pt idx="703">
                  <c:v>5687515.228276175</c:v>
                </c:pt>
                <c:pt idx="704">
                  <c:v>5687515.234463788</c:v>
                </c:pt>
                <c:pt idx="705">
                  <c:v>5687515.244781841</c:v>
                </c:pt>
                <c:pt idx="706">
                  <c:v>5687515.24055469</c:v>
                </c:pt>
                <c:pt idx="707">
                  <c:v>5687515.230012132</c:v>
                </c:pt>
                <c:pt idx="708">
                  <c:v>5687515.230278764</c:v>
                </c:pt>
                <c:pt idx="709">
                  <c:v>5687515.242977551</c:v>
                </c:pt>
                <c:pt idx="710">
                  <c:v>5687515.232262139</c:v>
                </c:pt>
                <c:pt idx="711">
                  <c:v>5687515.232585337</c:v>
                </c:pt>
                <c:pt idx="712">
                  <c:v>5687515.236101359</c:v>
                </c:pt>
                <c:pt idx="713">
                  <c:v>5687515.26274504</c:v>
                </c:pt>
                <c:pt idx="714">
                  <c:v>5687515.236512426</c:v>
                </c:pt>
                <c:pt idx="715">
                  <c:v>5687515.249904986</c:v>
                </c:pt>
                <c:pt idx="716">
                  <c:v>5687515.232506234</c:v>
                </c:pt>
                <c:pt idx="717">
                  <c:v>5687515.230345245</c:v>
                </c:pt>
                <c:pt idx="718">
                  <c:v>5687515.234043175</c:v>
                </c:pt>
                <c:pt idx="719">
                  <c:v>5687515.239141375</c:v>
                </c:pt>
                <c:pt idx="720">
                  <c:v>5687515.225124546</c:v>
                </c:pt>
                <c:pt idx="721">
                  <c:v>5687515.224945292</c:v>
                </c:pt>
                <c:pt idx="722">
                  <c:v>5687515.218893073</c:v>
                </c:pt>
                <c:pt idx="723">
                  <c:v>5687515.224318604</c:v>
                </c:pt>
                <c:pt idx="724">
                  <c:v>5687515.221018715</c:v>
                </c:pt>
                <c:pt idx="725">
                  <c:v>5687515.222758329</c:v>
                </c:pt>
                <c:pt idx="726">
                  <c:v>5687515.226918869</c:v>
                </c:pt>
                <c:pt idx="727">
                  <c:v>5687515.223875329</c:v>
                </c:pt>
                <c:pt idx="728">
                  <c:v>5687515.222725241</c:v>
                </c:pt>
                <c:pt idx="729">
                  <c:v>5687515.224564597</c:v>
                </c:pt>
                <c:pt idx="730">
                  <c:v>5687515.228794511</c:v>
                </c:pt>
                <c:pt idx="731">
                  <c:v>5687515.220808451</c:v>
                </c:pt>
                <c:pt idx="732">
                  <c:v>5687515.220786633</c:v>
                </c:pt>
                <c:pt idx="733">
                  <c:v>5687515.219299633</c:v>
                </c:pt>
                <c:pt idx="734">
                  <c:v>5687515.224364928</c:v>
                </c:pt>
                <c:pt idx="735">
                  <c:v>5687515.219563039</c:v>
                </c:pt>
                <c:pt idx="736">
                  <c:v>5687515.217082294</c:v>
                </c:pt>
                <c:pt idx="737">
                  <c:v>5687515.218390414</c:v>
                </c:pt>
                <c:pt idx="738">
                  <c:v>5687515.216090389</c:v>
                </c:pt>
                <c:pt idx="739">
                  <c:v>5687515.217615029</c:v>
                </c:pt>
                <c:pt idx="740">
                  <c:v>5687515.208615484</c:v>
                </c:pt>
                <c:pt idx="741">
                  <c:v>5687515.209304266</c:v>
                </c:pt>
                <c:pt idx="742">
                  <c:v>5687515.202322629</c:v>
                </c:pt>
                <c:pt idx="743">
                  <c:v>5687515.208960999</c:v>
                </c:pt>
                <c:pt idx="744">
                  <c:v>5687515.203106185</c:v>
                </c:pt>
                <c:pt idx="745">
                  <c:v>5687515.204575014</c:v>
                </c:pt>
                <c:pt idx="746">
                  <c:v>5687515.203298073</c:v>
                </c:pt>
                <c:pt idx="747">
                  <c:v>5687515.200655966</c:v>
                </c:pt>
                <c:pt idx="748">
                  <c:v>5687515.197334752</c:v>
                </c:pt>
                <c:pt idx="749">
                  <c:v>5687515.198847319</c:v>
                </c:pt>
                <c:pt idx="750">
                  <c:v>5687515.198226762</c:v>
                </c:pt>
                <c:pt idx="751">
                  <c:v>5687515.198219485</c:v>
                </c:pt>
                <c:pt idx="752">
                  <c:v>5687515.19970098</c:v>
                </c:pt>
                <c:pt idx="753">
                  <c:v>5687515.200657127</c:v>
                </c:pt>
                <c:pt idx="754">
                  <c:v>5687515.200617505</c:v>
                </c:pt>
                <c:pt idx="755">
                  <c:v>5687515.198111824</c:v>
                </c:pt>
                <c:pt idx="756">
                  <c:v>5687515.194103776</c:v>
                </c:pt>
                <c:pt idx="757">
                  <c:v>5687515.195852551</c:v>
                </c:pt>
                <c:pt idx="758">
                  <c:v>5687515.193241537</c:v>
                </c:pt>
                <c:pt idx="759">
                  <c:v>5687515.194495189</c:v>
                </c:pt>
                <c:pt idx="760">
                  <c:v>5687515.19164085</c:v>
                </c:pt>
                <c:pt idx="761">
                  <c:v>5687515.192906767</c:v>
                </c:pt>
                <c:pt idx="762">
                  <c:v>5687515.195962545</c:v>
                </c:pt>
                <c:pt idx="763">
                  <c:v>5687515.194352407</c:v>
                </c:pt>
                <c:pt idx="764">
                  <c:v>5687515.191985785</c:v>
                </c:pt>
                <c:pt idx="765">
                  <c:v>5687515.191417783</c:v>
                </c:pt>
                <c:pt idx="766">
                  <c:v>5687515.193104336</c:v>
                </c:pt>
                <c:pt idx="767">
                  <c:v>5687515.194077904</c:v>
                </c:pt>
                <c:pt idx="768">
                  <c:v>5687515.195453045</c:v>
                </c:pt>
                <c:pt idx="769">
                  <c:v>5687515.194293365</c:v>
                </c:pt>
                <c:pt idx="770">
                  <c:v>5687515.191043864</c:v>
                </c:pt>
                <c:pt idx="771">
                  <c:v>5687515.191236701</c:v>
                </c:pt>
                <c:pt idx="772">
                  <c:v>5687515.193757871</c:v>
                </c:pt>
                <c:pt idx="773">
                  <c:v>5687515.192008467</c:v>
                </c:pt>
                <c:pt idx="774">
                  <c:v>5687515.190023107</c:v>
                </c:pt>
                <c:pt idx="775">
                  <c:v>5687515.193450236</c:v>
                </c:pt>
                <c:pt idx="776">
                  <c:v>5687515.192863146</c:v>
                </c:pt>
                <c:pt idx="777">
                  <c:v>5687515.192606773</c:v>
                </c:pt>
                <c:pt idx="778">
                  <c:v>5687515.194309395</c:v>
                </c:pt>
                <c:pt idx="779">
                  <c:v>5687515.192186978</c:v>
                </c:pt>
                <c:pt idx="780">
                  <c:v>5687515.194095267</c:v>
                </c:pt>
                <c:pt idx="781">
                  <c:v>5687515.190582151</c:v>
                </c:pt>
                <c:pt idx="782">
                  <c:v>5687515.188504945</c:v>
                </c:pt>
                <c:pt idx="783">
                  <c:v>5687515.191965522</c:v>
                </c:pt>
                <c:pt idx="784">
                  <c:v>5687515.196636</c:v>
                </c:pt>
                <c:pt idx="785">
                  <c:v>5687515.192174539</c:v>
                </c:pt>
                <c:pt idx="786">
                  <c:v>5687515.188100953</c:v>
                </c:pt>
                <c:pt idx="787">
                  <c:v>5687515.187388779</c:v>
                </c:pt>
                <c:pt idx="788">
                  <c:v>5687515.188798163</c:v>
                </c:pt>
                <c:pt idx="789">
                  <c:v>5687515.191054386</c:v>
                </c:pt>
                <c:pt idx="790">
                  <c:v>5687515.188480649</c:v>
                </c:pt>
                <c:pt idx="791">
                  <c:v>5687515.189528981</c:v>
                </c:pt>
                <c:pt idx="792">
                  <c:v>5687515.187515054</c:v>
                </c:pt>
                <c:pt idx="793">
                  <c:v>5687515.189979471</c:v>
                </c:pt>
                <c:pt idx="794">
                  <c:v>5687515.186717566</c:v>
                </c:pt>
                <c:pt idx="795">
                  <c:v>5687515.190454653</c:v>
                </c:pt>
                <c:pt idx="796">
                  <c:v>5687515.185186947</c:v>
                </c:pt>
                <c:pt idx="797">
                  <c:v>5687515.186078416</c:v>
                </c:pt>
                <c:pt idx="798">
                  <c:v>5687515.190654681</c:v>
                </c:pt>
                <c:pt idx="799">
                  <c:v>5687515.186182508</c:v>
                </c:pt>
                <c:pt idx="800">
                  <c:v>5687515.18706202</c:v>
                </c:pt>
                <c:pt idx="801">
                  <c:v>5687515.186458313</c:v>
                </c:pt>
                <c:pt idx="802">
                  <c:v>5687515.188905952</c:v>
                </c:pt>
                <c:pt idx="803">
                  <c:v>5687515.189194479</c:v>
                </c:pt>
                <c:pt idx="804">
                  <c:v>5687515.187620636</c:v>
                </c:pt>
                <c:pt idx="805">
                  <c:v>5687515.185857367</c:v>
                </c:pt>
                <c:pt idx="806">
                  <c:v>5687515.185711835</c:v>
                </c:pt>
                <c:pt idx="807">
                  <c:v>5687515.187909711</c:v>
                </c:pt>
                <c:pt idx="808">
                  <c:v>5687515.184339719</c:v>
                </c:pt>
                <c:pt idx="809">
                  <c:v>5687515.18541994</c:v>
                </c:pt>
                <c:pt idx="810">
                  <c:v>5687515.189106007</c:v>
                </c:pt>
                <c:pt idx="811">
                  <c:v>5687515.185844447</c:v>
                </c:pt>
                <c:pt idx="812">
                  <c:v>5687515.185299596</c:v>
                </c:pt>
                <c:pt idx="813">
                  <c:v>5687515.186232638</c:v>
                </c:pt>
                <c:pt idx="814">
                  <c:v>5687515.186340776</c:v>
                </c:pt>
                <c:pt idx="815">
                  <c:v>5687515.184610439</c:v>
                </c:pt>
                <c:pt idx="816">
                  <c:v>5687515.188478059</c:v>
                </c:pt>
                <c:pt idx="817">
                  <c:v>5687515.186144319</c:v>
                </c:pt>
                <c:pt idx="818">
                  <c:v>5687515.186262392</c:v>
                </c:pt>
                <c:pt idx="819">
                  <c:v>5687515.186632224</c:v>
                </c:pt>
                <c:pt idx="820">
                  <c:v>5687515.186281954</c:v>
                </c:pt>
                <c:pt idx="821">
                  <c:v>5687515.187113445</c:v>
                </c:pt>
                <c:pt idx="822">
                  <c:v>5687515.18616955</c:v>
                </c:pt>
                <c:pt idx="823">
                  <c:v>5687515.18593641</c:v>
                </c:pt>
                <c:pt idx="824">
                  <c:v>5687515.185309674</c:v>
                </c:pt>
                <c:pt idx="825">
                  <c:v>5687515.185382071</c:v>
                </c:pt>
                <c:pt idx="826">
                  <c:v>5687515.185129686</c:v>
                </c:pt>
                <c:pt idx="827">
                  <c:v>5687515.184891751</c:v>
                </c:pt>
                <c:pt idx="828">
                  <c:v>5687515.185369017</c:v>
                </c:pt>
                <c:pt idx="829">
                  <c:v>5687515.183216641</c:v>
                </c:pt>
                <c:pt idx="830">
                  <c:v>5687515.183986463</c:v>
                </c:pt>
                <c:pt idx="831">
                  <c:v>5687515.181899371</c:v>
                </c:pt>
                <c:pt idx="832">
                  <c:v>5687515.183418557</c:v>
                </c:pt>
                <c:pt idx="833">
                  <c:v>5687515.183887769</c:v>
                </c:pt>
                <c:pt idx="834">
                  <c:v>5687515.183027012</c:v>
                </c:pt>
                <c:pt idx="835">
                  <c:v>5687515.183230416</c:v>
                </c:pt>
                <c:pt idx="836">
                  <c:v>5687515.182112267</c:v>
                </c:pt>
                <c:pt idx="837">
                  <c:v>5687515.183373547</c:v>
                </c:pt>
                <c:pt idx="838">
                  <c:v>5687515.182220388</c:v>
                </c:pt>
                <c:pt idx="839">
                  <c:v>5687515.181121498</c:v>
                </c:pt>
                <c:pt idx="840">
                  <c:v>5687515.18164116</c:v>
                </c:pt>
                <c:pt idx="841">
                  <c:v>5687515.179562157</c:v>
                </c:pt>
                <c:pt idx="842">
                  <c:v>5687515.179546832</c:v>
                </c:pt>
                <c:pt idx="843">
                  <c:v>5687515.177796778</c:v>
                </c:pt>
                <c:pt idx="844">
                  <c:v>5687515.178159144</c:v>
                </c:pt>
                <c:pt idx="845">
                  <c:v>5687515.176335648</c:v>
                </c:pt>
                <c:pt idx="846">
                  <c:v>5687515.177689673</c:v>
                </c:pt>
                <c:pt idx="847">
                  <c:v>5687515.177572226</c:v>
                </c:pt>
                <c:pt idx="848">
                  <c:v>5687515.176443201</c:v>
                </c:pt>
                <c:pt idx="849">
                  <c:v>5687515.175970056</c:v>
                </c:pt>
                <c:pt idx="850">
                  <c:v>5687515.176268374</c:v>
                </c:pt>
                <c:pt idx="851">
                  <c:v>5687515.176827738</c:v>
                </c:pt>
                <c:pt idx="852">
                  <c:v>5687515.176037885</c:v>
                </c:pt>
                <c:pt idx="853">
                  <c:v>5687515.175227691</c:v>
                </c:pt>
                <c:pt idx="854">
                  <c:v>5687515.175404375</c:v>
                </c:pt>
                <c:pt idx="855">
                  <c:v>5687515.174500328</c:v>
                </c:pt>
                <c:pt idx="856">
                  <c:v>5687515.17514745</c:v>
                </c:pt>
                <c:pt idx="857">
                  <c:v>5687515.17585924</c:v>
                </c:pt>
                <c:pt idx="858">
                  <c:v>5687515.174656453</c:v>
                </c:pt>
                <c:pt idx="859">
                  <c:v>5687515.174816562</c:v>
                </c:pt>
                <c:pt idx="860">
                  <c:v>5687515.175058885</c:v>
                </c:pt>
                <c:pt idx="861">
                  <c:v>5687515.175392233</c:v>
                </c:pt>
                <c:pt idx="862">
                  <c:v>5687515.174341999</c:v>
                </c:pt>
                <c:pt idx="863">
                  <c:v>5687515.175493961</c:v>
                </c:pt>
                <c:pt idx="864">
                  <c:v>5687515.174942603</c:v>
                </c:pt>
                <c:pt idx="865">
                  <c:v>5687515.173768366</c:v>
                </c:pt>
                <c:pt idx="866">
                  <c:v>5687515.173575264</c:v>
                </c:pt>
                <c:pt idx="867">
                  <c:v>5687515.174929799</c:v>
                </c:pt>
                <c:pt idx="868">
                  <c:v>5687515.173705786</c:v>
                </c:pt>
                <c:pt idx="869">
                  <c:v>5687515.174506974</c:v>
                </c:pt>
                <c:pt idx="870">
                  <c:v>5687515.17359163</c:v>
                </c:pt>
                <c:pt idx="871">
                  <c:v>5687515.174858893</c:v>
                </c:pt>
                <c:pt idx="872">
                  <c:v>5687515.173769412</c:v>
                </c:pt>
                <c:pt idx="873">
                  <c:v>5687515.174017911</c:v>
                </c:pt>
                <c:pt idx="874">
                  <c:v>5687515.174162827</c:v>
                </c:pt>
                <c:pt idx="875">
                  <c:v>5687515.174226457</c:v>
                </c:pt>
                <c:pt idx="876">
                  <c:v>5687515.173713577</c:v>
                </c:pt>
                <c:pt idx="877">
                  <c:v>5687515.175335259</c:v>
                </c:pt>
                <c:pt idx="878">
                  <c:v>5687515.173397183</c:v>
                </c:pt>
                <c:pt idx="879">
                  <c:v>5687515.175267236</c:v>
                </c:pt>
                <c:pt idx="880">
                  <c:v>5687515.174037801</c:v>
                </c:pt>
                <c:pt idx="881">
                  <c:v>5687515.173589908</c:v>
                </c:pt>
                <c:pt idx="882">
                  <c:v>5687515.173472757</c:v>
                </c:pt>
                <c:pt idx="883">
                  <c:v>5687515.173750794</c:v>
                </c:pt>
                <c:pt idx="884">
                  <c:v>5687515.173629856</c:v>
                </c:pt>
                <c:pt idx="885">
                  <c:v>5687515.174224773</c:v>
                </c:pt>
                <c:pt idx="886">
                  <c:v>5687515.173363907</c:v>
                </c:pt>
                <c:pt idx="887">
                  <c:v>5687515.174504113</c:v>
                </c:pt>
                <c:pt idx="888">
                  <c:v>5687515.173838967</c:v>
                </c:pt>
                <c:pt idx="889">
                  <c:v>5687515.173944421</c:v>
                </c:pt>
                <c:pt idx="890">
                  <c:v>5687515.173464827</c:v>
                </c:pt>
                <c:pt idx="891">
                  <c:v>5687515.174304232</c:v>
                </c:pt>
                <c:pt idx="892">
                  <c:v>5687515.173519848</c:v>
                </c:pt>
                <c:pt idx="893">
                  <c:v>5687515.173422012</c:v>
                </c:pt>
                <c:pt idx="894">
                  <c:v>5687515.173289162</c:v>
                </c:pt>
                <c:pt idx="895">
                  <c:v>5687515.173204222</c:v>
                </c:pt>
                <c:pt idx="896">
                  <c:v>5687515.173491137</c:v>
                </c:pt>
                <c:pt idx="897">
                  <c:v>5687515.173122165</c:v>
                </c:pt>
                <c:pt idx="898">
                  <c:v>5687515.173734482</c:v>
                </c:pt>
                <c:pt idx="899">
                  <c:v>5687515.173067368</c:v>
                </c:pt>
                <c:pt idx="900">
                  <c:v>5687515.17328734</c:v>
                </c:pt>
                <c:pt idx="901">
                  <c:v>5687515.173256843</c:v>
                </c:pt>
                <c:pt idx="902">
                  <c:v>5687515.173296207</c:v>
                </c:pt>
                <c:pt idx="903">
                  <c:v>5687515.173258089</c:v>
                </c:pt>
                <c:pt idx="904">
                  <c:v>5687515.172903757</c:v>
                </c:pt>
                <c:pt idx="905">
                  <c:v>5687515.172811849</c:v>
                </c:pt>
                <c:pt idx="906">
                  <c:v>5687515.173274633</c:v>
                </c:pt>
                <c:pt idx="907">
                  <c:v>5687515.173038024</c:v>
                </c:pt>
                <c:pt idx="908">
                  <c:v>5687515.172758344</c:v>
                </c:pt>
                <c:pt idx="909">
                  <c:v>5687515.173114751</c:v>
                </c:pt>
                <c:pt idx="910">
                  <c:v>5687515.172673082</c:v>
                </c:pt>
                <c:pt idx="911">
                  <c:v>5687515.17283725</c:v>
                </c:pt>
                <c:pt idx="912">
                  <c:v>5687515.172407508</c:v>
                </c:pt>
                <c:pt idx="913">
                  <c:v>5687515.172602786</c:v>
                </c:pt>
                <c:pt idx="914">
                  <c:v>5687515.172728625</c:v>
                </c:pt>
                <c:pt idx="915">
                  <c:v>5687515.172415697</c:v>
                </c:pt>
                <c:pt idx="916">
                  <c:v>5687515.172846929</c:v>
                </c:pt>
                <c:pt idx="917">
                  <c:v>5687515.17252173</c:v>
                </c:pt>
                <c:pt idx="918">
                  <c:v>5687515.172503512</c:v>
                </c:pt>
                <c:pt idx="919">
                  <c:v>5687515.172629618</c:v>
                </c:pt>
                <c:pt idx="920">
                  <c:v>5687515.172222386</c:v>
                </c:pt>
                <c:pt idx="921">
                  <c:v>5687515.1721545</c:v>
                </c:pt>
                <c:pt idx="922">
                  <c:v>5687515.172144715</c:v>
                </c:pt>
                <c:pt idx="923">
                  <c:v>5687515.17215945</c:v>
                </c:pt>
                <c:pt idx="924">
                  <c:v>5687515.171961987</c:v>
                </c:pt>
                <c:pt idx="925">
                  <c:v>5687515.17206974</c:v>
                </c:pt>
                <c:pt idx="926">
                  <c:v>5687515.171974026</c:v>
                </c:pt>
                <c:pt idx="927">
                  <c:v>5687515.172111497</c:v>
                </c:pt>
                <c:pt idx="928">
                  <c:v>5687515.171940597</c:v>
                </c:pt>
                <c:pt idx="929">
                  <c:v>5687515.171925206</c:v>
                </c:pt>
                <c:pt idx="930">
                  <c:v>5687515.171991242</c:v>
                </c:pt>
                <c:pt idx="931">
                  <c:v>5687515.172194486</c:v>
                </c:pt>
                <c:pt idx="932">
                  <c:v>5687515.172390555</c:v>
                </c:pt>
                <c:pt idx="933">
                  <c:v>5687515.171880795</c:v>
                </c:pt>
                <c:pt idx="934">
                  <c:v>5687515.171741195</c:v>
                </c:pt>
                <c:pt idx="935">
                  <c:v>5687515.171773125</c:v>
                </c:pt>
                <c:pt idx="936">
                  <c:v>5687515.171926975</c:v>
                </c:pt>
                <c:pt idx="937">
                  <c:v>5687515.171838184</c:v>
                </c:pt>
                <c:pt idx="938">
                  <c:v>5687515.172037513</c:v>
                </c:pt>
                <c:pt idx="939">
                  <c:v>5687515.171773073</c:v>
                </c:pt>
                <c:pt idx="940">
                  <c:v>5687515.171989154</c:v>
                </c:pt>
                <c:pt idx="941">
                  <c:v>5687515.171781575</c:v>
                </c:pt>
                <c:pt idx="942">
                  <c:v>5687515.171986685</c:v>
                </c:pt>
                <c:pt idx="943">
                  <c:v>5687515.171782633</c:v>
                </c:pt>
                <c:pt idx="944">
                  <c:v>5687515.172062463</c:v>
                </c:pt>
                <c:pt idx="945">
                  <c:v>5687515.171794645</c:v>
                </c:pt>
                <c:pt idx="946">
                  <c:v>5687515.171772659</c:v>
                </c:pt>
                <c:pt idx="947">
                  <c:v>5687515.171899549</c:v>
                </c:pt>
                <c:pt idx="948">
                  <c:v>5687515.171953531</c:v>
                </c:pt>
                <c:pt idx="949">
                  <c:v>5687515.17189345</c:v>
                </c:pt>
                <c:pt idx="950">
                  <c:v>5687515.172157332</c:v>
                </c:pt>
                <c:pt idx="951">
                  <c:v>5687515.171911622</c:v>
                </c:pt>
                <c:pt idx="952">
                  <c:v>5687515.172057462</c:v>
                </c:pt>
                <c:pt idx="953">
                  <c:v>5687515.17186298</c:v>
                </c:pt>
                <c:pt idx="954">
                  <c:v>5687515.171794891</c:v>
                </c:pt>
                <c:pt idx="955">
                  <c:v>5687515.171807665</c:v>
                </c:pt>
                <c:pt idx="956">
                  <c:v>5687515.171985958</c:v>
                </c:pt>
                <c:pt idx="957">
                  <c:v>5687515.171692016</c:v>
                </c:pt>
                <c:pt idx="958">
                  <c:v>5687515.171877144</c:v>
                </c:pt>
                <c:pt idx="959">
                  <c:v>5687515.17185551</c:v>
                </c:pt>
                <c:pt idx="960">
                  <c:v>5687515.171836935</c:v>
                </c:pt>
                <c:pt idx="961">
                  <c:v>5687515.171718309</c:v>
                </c:pt>
                <c:pt idx="962">
                  <c:v>5687515.171719586</c:v>
                </c:pt>
                <c:pt idx="963">
                  <c:v>5687515.171661517</c:v>
                </c:pt>
                <c:pt idx="964">
                  <c:v>5687515.171748891</c:v>
                </c:pt>
                <c:pt idx="965">
                  <c:v>5687515.171767556</c:v>
                </c:pt>
                <c:pt idx="966">
                  <c:v>5687515.17172515</c:v>
                </c:pt>
                <c:pt idx="967">
                  <c:v>5687515.171660512</c:v>
                </c:pt>
                <c:pt idx="968">
                  <c:v>5687515.17168095</c:v>
                </c:pt>
                <c:pt idx="969">
                  <c:v>5687515.17169165</c:v>
                </c:pt>
                <c:pt idx="970">
                  <c:v>5687515.171678317</c:v>
                </c:pt>
                <c:pt idx="971">
                  <c:v>5687515.17161965</c:v>
                </c:pt>
                <c:pt idx="972">
                  <c:v>5687515.17162935</c:v>
                </c:pt>
                <c:pt idx="973">
                  <c:v>5687515.171597193</c:v>
                </c:pt>
                <c:pt idx="974">
                  <c:v>5687515.171624324</c:v>
                </c:pt>
                <c:pt idx="975">
                  <c:v>5687515.171596894</c:v>
                </c:pt>
                <c:pt idx="976">
                  <c:v>5687515.171555252</c:v>
                </c:pt>
                <c:pt idx="977">
                  <c:v>5687515.171566272</c:v>
                </c:pt>
                <c:pt idx="978">
                  <c:v>5687515.171650354</c:v>
                </c:pt>
                <c:pt idx="979">
                  <c:v>5687515.171529784</c:v>
                </c:pt>
                <c:pt idx="980">
                  <c:v>5687515.171521113</c:v>
                </c:pt>
                <c:pt idx="981">
                  <c:v>5687515.171468584</c:v>
                </c:pt>
                <c:pt idx="982">
                  <c:v>5687515.171501905</c:v>
                </c:pt>
                <c:pt idx="983">
                  <c:v>5687515.171620842</c:v>
                </c:pt>
                <c:pt idx="984">
                  <c:v>5687515.171500259</c:v>
                </c:pt>
                <c:pt idx="985">
                  <c:v>5687515.171556223</c:v>
                </c:pt>
                <c:pt idx="986">
                  <c:v>5687515.171511561</c:v>
                </c:pt>
                <c:pt idx="987">
                  <c:v>5687515.171554441</c:v>
                </c:pt>
                <c:pt idx="988">
                  <c:v>5687515.171489763</c:v>
                </c:pt>
                <c:pt idx="989">
                  <c:v>5687515.171472225</c:v>
                </c:pt>
                <c:pt idx="990">
                  <c:v>5687515.171475223</c:v>
                </c:pt>
                <c:pt idx="991">
                  <c:v>5687515.171401976</c:v>
                </c:pt>
                <c:pt idx="992">
                  <c:v>5687515.171448363</c:v>
                </c:pt>
                <c:pt idx="993">
                  <c:v>5687515.171440666</c:v>
                </c:pt>
                <c:pt idx="994">
                  <c:v>5687515.171423955</c:v>
                </c:pt>
                <c:pt idx="995">
                  <c:v>5687515.171401517</c:v>
                </c:pt>
                <c:pt idx="996">
                  <c:v>5687515.171449027</c:v>
                </c:pt>
                <c:pt idx="997">
                  <c:v>5687515.171421159</c:v>
                </c:pt>
                <c:pt idx="998">
                  <c:v>5687515.171487292</c:v>
                </c:pt>
                <c:pt idx="999">
                  <c:v>5687515.171394037</c:v>
                </c:pt>
                <c:pt idx="1000">
                  <c:v>5687515.171405189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488029.7334278175</c:v>
                </c:pt>
                <c:pt idx="2">
                  <c:v>488790.3891385751</c:v>
                </c:pt>
                <c:pt idx="3">
                  <c:v>492176.6708595812</c:v>
                </c:pt>
                <c:pt idx="4">
                  <c:v>496890.4010647089</c:v>
                </c:pt>
                <c:pt idx="5">
                  <c:v>498170.3352113101</c:v>
                </c:pt>
                <c:pt idx="6">
                  <c:v>501439.6141088976</c:v>
                </c:pt>
                <c:pt idx="7">
                  <c:v>505065.5360797254</c:v>
                </c:pt>
                <c:pt idx="8">
                  <c:v>508428.7407210783</c:v>
                </c:pt>
                <c:pt idx="9">
                  <c:v>512054.267332831</c:v>
                </c:pt>
                <c:pt idx="10">
                  <c:v>515279.1124729783</c:v>
                </c:pt>
                <c:pt idx="11">
                  <c:v>518727.0540698755</c:v>
                </c:pt>
                <c:pt idx="12">
                  <c:v>521760.6863316602</c:v>
                </c:pt>
                <c:pt idx="13">
                  <c:v>525013.8407188411</c:v>
                </c:pt>
                <c:pt idx="14">
                  <c:v>527844.7964960013</c:v>
                </c:pt>
                <c:pt idx="15">
                  <c:v>530893.5324844891</c:v>
                </c:pt>
                <c:pt idx="16">
                  <c:v>533514.971211764</c:v>
                </c:pt>
                <c:pt idx="17">
                  <c:v>536353.469072954</c:v>
                </c:pt>
                <c:pt idx="18">
                  <c:v>538761.0661275568</c:v>
                </c:pt>
                <c:pt idx="19">
                  <c:v>541385.6309801437</c:v>
                </c:pt>
                <c:pt idx="20">
                  <c:v>543576.5418609997</c:v>
                </c:pt>
                <c:pt idx="21">
                  <c:v>545984.7502500945</c:v>
                </c:pt>
                <c:pt idx="22">
                  <c:v>547957.0507866836</c:v>
                </c:pt>
                <c:pt idx="23">
                  <c:v>550147.2801199404</c:v>
                </c:pt>
                <c:pt idx="24">
                  <c:v>551899.6417648152</c:v>
                </c:pt>
                <c:pt idx="25">
                  <c:v>553870.7936986057</c:v>
                </c:pt>
                <c:pt idx="26">
                  <c:v>555402.2845310818</c:v>
                </c:pt>
                <c:pt idx="27">
                  <c:v>557153.6142465858</c:v>
                </c:pt>
                <c:pt idx="28">
                  <c:v>558463.5715092175</c:v>
                </c:pt>
                <c:pt idx="29">
                  <c:v>559994.5783840588</c:v>
                </c:pt>
                <c:pt idx="30">
                  <c:v>561085.1916007205</c:v>
                </c:pt>
                <c:pt idx="31">
                  <c:v>562398.2524807081</c:v>
                </c:pt>
                <c:pt idx="32">
                  <c:v>564565.2061280934</c:v>
                </c:pt>
                <c:pt idx="33">
                  <c:v>581080.4901588863</c:v>
                </c:pt>
                <c:pt idx="34">
                  <c:v>592348.4003118353</c:v>
                </c:pt>
                <c:pt idx="35">
                  <c:v>602585.9527444859</c:v>
                </c:pt>
                <c:pt idx="36">
                  <c:v>609126.9587710154</c:v>
                </c:pt>
                <c:pt idx="37">
                  <c:v>610170.790893818</c:v>
                </c:pt>
                <c:pt idx="38">
                  <c:v>618550.7311940767</c:v>
                </c:pt>
                <c:pt idx="39">
                  <c:v>622114.6022880233</c:v>
                </c:pt>
                <c:pt idx="40">
                  <c:v>621473.8493563265</c:v>
                </c:pt>
                <c:pt idx="41">
                  <c:v>625465.5329556315</c:v>
                </c:pt>
                <c:pt idx="42">
                  <c:v>624843.5660474177</c:v>
                </c:pt>
                <c:pt idx="43">
                  <c:v>629049.7573610556</c:v>
                </c:pt>
                <c:pt idx="44">
                  <c:v>628462.8281318814</c:v>
                </c:pt>
                <c:pt idx="45">
                  <c:v>632952.8648649616</c:v>
                </c:pt>
                <c:pt idx="46">
                  <c:v>632409.5222573046</c:v>
                </c:pt>
                <c:pt idx="47">
                  <c:v>637227.4624039304</c:v>
                </c:pt>
                <c:pt idx="48">
                  <c:v>636732.5398312184</c:v>
                </c:pt>
                <c:pt idx="49">
                  <c:v>641910.9767691263</c:v>
                </c:pt>
                <c:pt idx="50">
                  <c:v>641467.7925865201</c:v>
                </c:pt>
                <c:pt idx="51">
                  <c:v>647021.6847709497</c:v>
                </c:pt>
                <c:pt idx="52">
                  <c:v>646631.9768104304</c:v>
                </c:pt>
                <c:pt idx="53">
                  <c:v>652581.3649004807</c:v>
                </c:pt>
                <c:pt idx="54">
                  <c:v>652245.724843519</c:v>
                </c:pt>
                <c:pt idx="55">
                  <c:v>658621.3555024085</c:v>
                </c:pt>
                <c:pt idx="56">
                  <c:v>658340.7008262094</c:v>
                </c:pt>
                <c:pt idx="57">
                  <c:v>665148.9938477547</c:v>
                </c:pt>
                <c:pt idx="58">
                  <c:v>664924.202863</c:v>
                </c:pt>
                <c:pt idx="59">
                  <c:v>672156.9922725913</c:v>
                </c:pt>
                <c:pt idx="60">
                  <c:v>671988.3399127723</c:v>
                </c:pt>
                <c:pt idx="61">
                  <c:v>679643.3962858095</c:v>
                </c:pt>
                <c:pt idx="62">
                  <c:v>679530.3893497471</c:v>
                </c:pt>
                <c:pt idx="63">
                  <c:v>687591.6747249622</c:v>
                </c:pt>
                <c:pt idx="64">
                  <c:v>690882.7534000502</c:v>
                </c:pt>
                <c:pt idx="65">
                  <c:v>709160.2223497062</c:v>
                </c:pt>
                <c:pt idx="66">
                  <c:v>722032.091678248</c:v>
                </c:pt>
                <c:pt idx="67">
                  <c:v>732457.893963491</c:v>
                </c:pt>
                <c:pt idx="68">
                  <c:v>743391.5996297766</c:v>
                </c:pt>
                <c:pt idx="69">
                  <c:v>750420.4710064572</c:v>
                </c:pt>
                <c:pt idx="70">
                  <c:v>750072.2363618996</c:v>
                </c:pt>
                <c:pt idx="71">
                  <c:v>761844.9461698976</c:v>
                </c:pt>
                <c:pt idx="72">
                  <c:v>766162.4774193</c:v>
                </c:pt>
                <c:pt idx="73">
                  <c:v>766465.5596134018</c:v>
                </c:pt>
                <c:pt idx="74">
                  <c:v>774576.3306561679</c:v>
                </c:pt>
                <c:pt idx="75">
                  <c:v>774827.5145612938</c:v>
                </c:pt>
                <c:pt idx="76">
                  <c:v>782904.8392685018</c:v>
                </c:pt>
                <c:pt idx="77">
                  <c:v>783086.5987500497</c:v>
                </c:pt>
                <c:pt idx="78">
                  <c:v>791186.1681863734</c:v>
                </c:pt>
                <c:pt idx="79">
                  <c:v>791290.0458317758</c:v>
                </c:pt>
                <c:pt idx="80">
                  <c:v>799410.2222575168</c:v>
                </c:pt>
                <c:pt idx="81">
                  <c:v>799430.8796641417</c:v>
                </c:pt>
                <c:pt idx="82">
                  <c:v>807539.6503798292</c:v>
                </c:pt>
                <c:pt idx="83">
                  <c:v>807473.6316925199</c:v>
                </c:pt>
                <c:pt idx="84">
                  <c:v>815506.2725354222</c:v>
                </c:pt>
                <c:pt idx="85">
                  <c:v>815350.9260071414</c:v>
                </c:pt>
                <c:pt idx="86">
                  <c:v>823240.5106011784</c:v>
                </c:pt>
                <c:pt idx="87">
                  <c:v>822993.5246240122</c:v>
                </c:pt>
                <c:pt idx="88">
                  <c:v>830680.4222541465</c:v>
                </c:pt>
                <c:pt idx="89">
                  <c:v>830340.2432671409</c:v>
                </c:pt>
                <c:pt idx="90">
                  <c:v>837734.5069822808</c:v>
                </c:pt>
                <c:pt idx="91">
                  <c:v>837299.9329559203</c:v>
                </c:pt>
                <c:pt idx="92">
                  <c:v>844298.3983969017</c:v>
                </c:pt>
                <c:pt idx="93">
                  <c:v>843768.168516739</c:v>
                </c:pt>
                <c:pt idx="94">
                  <c:v>850283.0433776374</c:v>
                </c:pt>
                <c:pt idx="95">
                  <c:v>849688.9586265528</c:v>
                </c:pt>
                <c:pt idx="96">
                  <c:v>857443.3744999381</c:v>
                </c:pt>
                <c:pt idx="97">
                  <c:v>876882.9196903452</c:v>
                </c:pt>
                <c:pt idx="98">
                  <c:v>889636.6692756743</c:v>
                </c:pt>
                <c:pt idx="99">
                  <c:v>897928.8504721981</c:v>
                </c:pt>
                <c:pt idx="100">
                  <c:v>906515.0295847977</c:v>
                </c:pt>
                <c:pt idx="101">
                  <c:v>909642.8802388271</c:v>
                </c:pt>
                <c:pt idx="102">
                  <c:v>910337.9195629763</c:v>
                </c:pt>
                <c:pt idx="103">
                  <c:v>921758.4438665083</c:v>
                </c:pt>
                <c:pt idx="104">
                  <c:v>925295.6121351599</c:v>
                </c:pt>
                <c:pt idx="105">
                  <c:v>926162.3553892304</c:v>
                </c:pt>
                <c:pt idx="106">
                  <c:v>934437.6492299418</c:v>
                </c:pt>
                <c:pt idx="107">
                  <c:v>936121.0263995193</c:v>
                </c:pt>
                <c:pt idx="108">
                  <c:v>935518.8734539375</c:v>
                </c:pt>
                <c:pt idx="109">
                  <c:v>944931.2886008967</c:v>
                </c:pt>
                <c:pt idx="110">
                  <c:v>953815.4191000597</c:v>
                </c:pt>
                <c:pt idx="111">
                  <c:v>956435.9802751556</c:v>
                </c:pt>
                <c:pt idx="112">
                  <c:v>956050.058970345</c:v>
                </c:pt>
                <c:pt idx="113">
                  <c:v>965751.3095640013</c:v>
                </c:pt>
                <c:pt idx="114">
                  <c:v>975449.0310867691</c:v>
                </c:pt>
                <c:pt idx="115">
                  <c:v>978913.7810105644</c:v>
                </c:pt>
                <c:pt idx="116">
                  <c:v>978759.1084904348</c:v>
                </c:pt>
                <c:pt idx="117">
                  <c:v>988478.5811310065</c:v>
                </c:pt>
                <c:pt idx="118">
                  <c:v>998537.1274264818</c:v>
                </c:pt>
                <c:pt idx="119">
                  <c:v>1002597.142861044</c:v>
                </c:pt>
                <c:pt idx="120">
                  <c:v>1002684.274805975</c:v>
                </c:pt>
                <c:pt idx="121">
                  <c:v>1011912.0787409</c:v>
                </c:pt>
                <c:pt idx="122">
                  <c:v>1021764.016272373</c:v>
                </c:pt>
                <c:pt idx="123">
                  <c:v>1026106.125320892</c:v>
                </c:pt>
                <c:pt idx="124">
                  <c:v>1026439.559550637</c:v>
                </c:pt>
                <c:pt idx="125">
                  <c:v>1034609.924001811</c:v>
                </c:pt>
                <c:pt idx="126">
                  <c:v>1034981.894561264</c:v>
                </c:pt>
                <c:pt idx="127">
                  <c:v>1043627.842596814</c:v>
                </c:pt>
                <c:pt idx="128">
                  <c:v>1046098.793250344</c:v>
                </c:pt>
                <c:pt idx="129">
                  <c:v>1061159.823379602</c:v>
                </c:pt>
                <c:pt idx="130">
                  <c:v>1071020.135631638</c:v>
                </c:pt>
                <c:pt idx="131">
                  <c:v>1077860.029645246</c:v>
                </c:pt>
                <c:pt idx="132">
                  <c:v>1087025.81789249</c:v>
                </c:pt>
                <c:pt idx="133">
                  <c:v>1092206.14725762</c:v>
                </c:pt>
                <c:pt idx="134">
                  <c:v>1092636.757321265</c:v>
                </c:pt>
                <c:pt idx="135">
                  <c:v>1104356.217817986</c:v>
                </c:pt>
                <c:pt idx="136">
                  <c:v>1111334.129180369</c:v>
                </c:pt>
                <c:pt idx="137">
                  <c:v>1111655.157280341</c:v>
                </c:pt>
                <c:pt idx="138">
                  <c:v>1113985.805229201</c:v>
                </c:pt>
                <c:pt idx="139">
                  <c:v>1113742.802000645</c:v>
                </c:pt>
                <c:pt idx="140">
                  <c:v>1121075.334129147</c:v>
                </c:pt>
                <c:pt idx="141">
                  <c:v>1121312.693580634</c:v>
                </c:pt>
                <c:pt idx="142">
                  <c:v>1134272.049299403</c:v>
                </c:pt>
                <c:pt idx="143">
                  <c:v>1141383.556170535</c:v>
                </c:pt>
                <c:pt idx="144">
                  <c:v>1141800.806993122</c:v>
                </c:pt>
                <c:pt idx="145">
                  <c:v>1144273.078969384</c:v>
                </c:pt>
                <c:pt idx="146">
                  <c:v>1145246.268050206</c:v>
                </c:pt>
                <c:pt idx="147">
                  <c:v>1156052.628744348</c:v>
                </c:pt>
                <c:pt idx="148">
                  <c:v>1162809.016202679</c:v>
                </c:pt>
                <c:pt idx="149">
                  <c:v>1163461.475395536</c:v>
                </c:pt>
                <c:pt idx="150">
                  <c:v>1173934.349467647</c:v>
                </c:pt>
                <c:pt idx="151">
                  <c:v>1179461.292352837</c:v>
                </c:pt>
                <c:pt idx="152">
                  <c:v>1178544.789712181</c:v>
                </c:pt>
                <c:pt idx="153">
                  <c:v>1188253.340837042</c:v>
                </c:pt>
                <c:pt idx="154">
                  <c:v>1194371.173558596</c:v>
                </c:pt>
                <c:pt idx="155">
                  <c:v>1199357.636023324</c:v>
                </c:pt>
                <c:pt idx="156">
                  <c:v>1192432.197769614</c:v>
                </c:pt>
                <c:pt idx="157">
                  <c:v>1194125.629702881</c:v>
                </c:pt>
                <c:pt idx="158">
                  <c:v>1192737.454831992</c:v>
                </c:pt>
                <c:pt idx="159">
                  <c:v>1200538.957326593</c:v>
                </c:pt>
                <c:pt idx="160">
                  <c:v>1198527.256592265</c:v>
                </c:pt>
                <c:pt idx="161">
                  <c:v>1212820.333822117</c:v>
                </c:pt>
                <c:pt idx="162">
                  <c:v>1225669.684925834</c:v>
                </c:pt>
                <c:pt idx="163">
                  <c:v>1233365.528116427</c:v>
                </c:pt>
                <c:pt idx="164">
                  <c:v>1233852.886116387</c:v>
                </c:pt>
                <c:pt idx="165">
                  <c:v>1240968.474346096</c:v>
                </c:pt>
                <c:pt idx="166">
                  <c:v>1245164.169351566</c:v>
                </c:pt>
                <c:pt idx="167">
                  <c:v>1245672.011510429</c:v>
                </c:pt>
                <c:pt idx="168">
                  <c:v>1254088.748843177</c:v>
                </c:pt>
                <c:pt idx="169">
                  <c:v>1258664.053461289</c:v>
                </c:pt>
                <c:pt idx="170">
                  <c:v>1258280.967758724</c:v>
                </c:pt>
                <c:pt idx="171">
                  <c:v>1261636.910198062</c:v>
                </c:pt>
                <c:pt idx="172">
                  <c:v>1262619.603634931</c:v>
                </c:pt>
                <c:pt idx="173">
                  <c:v>1268449.452648612</c:v>
                </c:pt>
                <c:pt idx="174">
                  <c:v>1269454.225675299</c:v>
                </c:pt>
                <c:pt idx="175">
                  <c:v>1278605.264142141</c:v>
                </c:pt>
                <c:pt idx="176">
                  <c:v>1281413.247841025</c:v>
                </c:pt>
                <c:pt idx="177">
                  <c:v>1280785.905480142</c:v>
                </c:pt>
                <c:pt idx="178">
                  <c:v>1284241.050396474</c:v>
                </c:pt>
                <c:pt idx="179">
                  <c:v>1285584.022850615</c:v>
                </c:pt>
                <c:pt idx="180">
                  <c:v>1295787.34943479</c:v>
                </c:pt>
                <c:pt idx="181">
                  <c:v>1300904.845751603</c:v>
                </c:pt>
                <c:pt idx="182">
                  <c:v>1299944.311878796</c:v>
                </c:pt>
                <c:pt idx="183">
                  <c:v>1310231.857681169</c:v>
                </c:pt>
                <c:pt idx="184">
                  <c:v>1314318.59050472</c:v>
                </c:pt>
                <c:pt idx="185">
                  <c:v>1313664.33858317</c:v>
                </c:pt>
                <c:pt idx="186">
                  <c:v>1323449.531528574</c:v>
                </c:pt>
                <c:pt idx="187">
                  <c:v>1321281.406097787</c:v>
                </c:pt>
                <c:pt idx="188">
                  <c:v>1318823.645752725</c:v>
                </c:pt>
                <c:pt idx="189">
                  <c:v>1326140.378359604</c:v>
                </c:pt>
                <c:pt idx="190">
                  <c:v>1319292.354772253</c:v>
                </c:pt>
                <c:pt idx="191">
                  <c:v>1322252.322569716</c:v>
                </c:pt>
                <c:pt idx="192">
                  <c:v>1321500.016785935</c:v>
                </c:pt>
                <c:pt idx="193">
                  <c:v>1334686.682206607</c:v>
                </c:pt>
                <c:pt idx="194">
                  <c:v>1339337.542899202</c:v>
                </c:pt>
                <c:pt idx="195">
                  <c:v>1341311.366239412</c:v>
                </c:pt>
                <c:pt idx="196">
                  <c:v>1340260.198430527</c:v>
                </c:pt>
                <c:pt idx="197">
                  <c:v>1348091.493828886</c:v>
                </c:pt>
                <c:pt idx="198">
                  <c:v>1348404.818108676</c:v>
                </c:pt>
                <c:pt idx="199">
                  <c:v>1347863.34541233</c:v>
                </c:pt>
                <c:pt idx="200">
                  <c:v>1349050.745690169</c:v>
                </c:pt>
                <c:pt idx="201">
                  <c:v>1355031.490445726</c:v>
                </c:pt>
                <c:pt idx="202">
                  <c:v>1358723.90437169</c:v>
                </c:pt>
                <c:pt idx="203">
                  <c:v>1356345.797210793</c:v>
                </c:pt>
                <c:pt idx="204">
                  <c:v>1356082.003340521</c:v>
                </c:pt>
                <c:pt idx="205">
                  <c:v>1357827.903631689</c:v>
                </c:pt>
                <c:pt idx="206">
                  <c:v>1360089.85234203</c:v>
                </c:pt>
                <c:pt idx="207">
                  <c:v>1361149.039710304</c:v>
                </c:pt>
                <c:pt idx="208">
                  <c:v>1367475.441749608</c:v>
                </c:pt>
                <c:pt idx="209">
                  <c:v>1367307.132470007</c:v>
                </c:pt>
                <c:pt idx="210">
                  <c:v>1373371.796690049</c:v>
                </c:pt>
                <c:pt idx="211">
                  <c:v>1367853.766211287</c:v>
                </c:pt>
                <c:pt idx="212">
                  <c:v>1372762.910083732</c:v>
                </c:pt>
                <c:pt idx="213">
                  <c:v>1373237.571336757</c:v>
                </c:pt>
                <c:pt idx="214">
                  <c:v>1372318.210282609</c:v>
                </c:pt>
                <c:pt idx="215">
                  <c:v>1374630.166410729</c:v>
                </c:pt>
                <c:pt idx="216">
                  <c:v>1377011.773593057</c:v>
                </c:pt>
                <c:pt idx="217">
                  <c:v>1375765.095269286</c:v>
                </c:pt>
                <c:pt idx="218">
                  <c:v>1378005.541205782</c:v>
                </c:pt>
                <c:pt idx="219">
                  <c:v>1375475.414286725</c:v>
                </c:pt>
                <c:pt idx="220">
                  <c:v>1386038.058632196</c:v>
                </c:pt>
                <c:pt idx="221">
                  <c:v>1373964.871672389</c:v>
                </c:pt>
                <c:pt idx="222">
                  <c:v>1373799.685182553</c:v>
                </c:pt>
                <c:pt idx="223">
                  <c:v>1372307.409687714</c:v>
                </c:pt>
                <c:pt idx="224">
                  <c:v>1375464.008998426</c:v>
                </c:pt>
                <c:pt idx="225">
                  <c:v>1369617.6701476</c:v>
                </c:pt>
                <c:pt idx="226">
                  <c:v>1367406.579492825</c:v>
                </c:pt>
                <c:pt idx="227">
                  <c:v>1372573.084725868</c:v>
                </c:pt>
                <c:pt idx="228">
                  <c:v>1372242.017370338</c:v>
                </c:pt>
                <c:pt idx="229">
                  <c:v>1372142.57459638</c:v>
                </c:pt>
                <c:pt idx="230">
                  <c:v>1368284.178824758</c:v>
                </c:pt>
                <c:pt idx="231">
                  <c:v>1371516.995420656</c:v>
                </c:pt>
                <c:pt idx="232">
                  <c:v>1374698.726800481</c:v>
                </c:pt>
                <c:pt idx="233">
                  <c:v>1372269.857979651</c:v>
                </c:pt>
                <c:pt idx="234">
                  <c:v>1371233.916688484</c:v>
                </c:pt>
                <c:pt idx="235">
                  <c:v>1375789.194600213</c:v>
                </c:pt>
                <c:pt idx="236">
                  <c:v>1377952.417287933</c:v>
                </c:pt>
                <c:pt idx="237">
                  <c:v>1372836.954083372</c:v>
                </c:pt>
                <c:pt idx="238">
                  <c:v>1372386.797110606</c:v>
                </c:pt>
                <c:pt idx="239">
                  <c:v>1378062.93838739</c:v>
                </c:pt>
                <c:pt idx="240">
                  <c:v>1371665.501095447</c:v>
                </c:pt>
                <c:pt idx="241">
                  <c:v>1371810.337943378</c:v>
                </c:pt>
                <c:pt idx="242">
                  <c:v>1376863.579468783</c:v>
                </c:pt>
                <c:pt idx="243">
                  <c:v>1373370.601860377</c:v>
                </c:pt>
                <c:pt idx="244">
                  <c:v>1373006.078245992</c:v>
                </c:pt>
                <c:pt idx="245">
                  <c:v>1371735.192784867</c:v>
                </c:pt>
                <c:pt idx="246">
                  <c:v>1376666.868496407</c:v>
                </c:pt>
                <c:pt idx="247">
                  <c:v>1375746.325265511</c:v>
                </c:pt>
                <c:pt idx="248">
                  <c:v>1375293.861021694</c:v>
                </c:pt>
                <c:pt idx="249">
                  <c:v>1373440.029068547</c:v>
                </c:pt>
                <c:pt idx="250">
                  <c:v>1373486.465291603</c:v>
                </c:pt>
                <c:pt idx="251">
                  <c:v>1377795.482888167</c:v>
                </c:pt>
                <c:pt idx="252">
                  <c:v>1377662.721353661</c:v>
                </c:pt>
                <c:pt idx="253">
                  <c:v>1376605.552233578</c:v>
                </c:pt>
                <c:pt idx="254">
                  <c:v>1377811.424331736</c:v>
                </c:pt>
                <c:pt idx="255">
                  <c:v>1376992.295523802</c:v>
                </c:pt>
                <c:pt idx="256">
                  <c:v>1377040.615792219</c:v>
                </c:pt>
                <c:pt idx="257">
                  <c:v>1375778.09754358</c:v>
                </c:pt>
                <c:pt idx="258">
                  <c:v>1377778.409291684</c:v>
                </c:pt>
                <c:pt idx="259">
                  <c:v>1380355.908974189</c:v>
                </c:pt>
                <c:pt idx="260">
                  <c:v>1376738.173592376</c:v>
                </c:pt>
                <c:pt idx="261">
                  <c:v>1377757.03957202</c:v>
                </c:pt>
                <c:pt idx="262">
                  <c:v>1375829.674345829</c:v>
                </c:pt>
                <c:pt idx="263">
                  <c:v>1377119.31806233</c:v>
                </c:pt>
                <c:pt idx="264">
                  <c:v>1376886.472565861</c:v>
                </c:pt>
                <c:pt idx="265">
                  <c:v>1374016.589959034</c:v>
                </c:pt>
                <c:pt idx="266">
                  <c:v>1373828.714191458</c:v>
                </c:pt>
                <c:pt idx="267">
                  <c:v>1371756.109353823</c:v>
                </c:pt>
                <c:pt idx="268">
                  <c:v>1372340.5424191</c:v>
                </c:pt>
                <c:pt idx="269">
                  <c:v>1371630.827362572</c:v>
                </c:pt>
                <c:pt idx="270">
                  <c:v>1371286.474889538</c:v>
                </c:pt>
                <c:pt idx="271">
                  <c:v>1370358.661938869</c:v>
                </c:pt>
                <c:pt idx="272">
                  <c:v>1369279.88932553</c:v>
                </c:pt>
                <c:pt idx="273">
                  <c:v>1372702.312346806</c:v>
                </c:pt>
                <c:pt idx="274">
                  <c:v>1371701.073698589</c:v>
                </c:pt>
                <c:pt idx="275">
                  <c:v>1372757.872287819</c:v>
                </c:pt>
                <c:pt idx="276">
                  <c:v>1371601.49625187</c:v>
                </c:pt>
                <c:pt idx="277">
                  <c:v>1369892.298416132</c:v>
                </c:pt>
                <c:pt idx="278">
                  <c:v>1371966.719556632</c:v>
                </c:pt>
                <c:pt idx="279">
                  <c:v>1373554.888296775</c:v>
                </c:pt>
                <c:pt idx="280">
                  <c:v>1372449.572530805</c:v>
                </c:pt>
                <c:pt idx="281">
                  <c:v>1372571.468598393</c:v>
                </c:pt>
                <c:pt idx="282">
                  <c:v>1373360.509958598</c:v>
                </c:pt>
                <c:pt idx="283">
                  <c:v>1370760.809368348</c:v>
                </c:pt>
                <c:pt idx="284">
                  <c:v>1368291.113905459</c:v>
                </c:pt>
                <c:pt idx="285">
                  <c:v>1370619.185830895</c:v>
                </c:pt>
                <c:pt idx="286">
                  <c:v>1373387.476195452</c:v>
                </c:pt>
                <c:pt idx="287">
                  <c:v>1372086.275319417</c:v>
                </c:pt>
                <c:pt idx="288">
                  <c:v>1372525.930545558</c:v>
                </c:pt>
                <c:pt idx="289">
                  <c:v>1372875.455650534</c:v>
                </c:pt>
                <c:pt idx="290">
                  <c:v>1372967.381267682</c:v>
                </c:pt>
                <c:pt idx="291">
                  <c:v>1372353.116853077</c:v>
                </c:pt>
                <c:pt idx="292">
                  <c:v>1373253.049917322</c:v>
                </c:pt>
                <c:pt idx="293">
                  <c:v>1373496.562380834</c:v>
                </c:pt>
                <c:pt idx="294">
                  <c:v>1374639.987746385</c:v>
                </c:pt>
                <c:pt idx="295">
                  <c:v>1374591.582140467</c:v>
                </c:pt>
                <c:pt idx="296">
                  <c:v>1377348.238653362</c:v>
                </c:pt>
                <c:pt idx="297">
                  <c:v>1373548.266545246</c:v>
                </c:pt>
                <c:pt idx="298">
                  <c:v>1376742.821279638</c:v>
                </c:pt>
                <c:pt idx="299">
                  <c:v>1374285.825144683</c:v>
                </c:pt>
                <c:pt idx="300">
                  <c:v>1376151.49380966</c:v>
                </c:pt>
                <c:pt idx="301">
                  <c:v>1375227.795168958</c:v>
                </c:pt>
                <c:pt idx="302">
                  <c:v>1373295.975331109</c:v>
                </c:pt>
                <c:pt idx="303">
                  <c:v>1375664.719326978</c:v>
                </c:pt>
                <c:pt idx="304">
                  <c:v>1375230.422213648</c:v>
                </c:pt>
                <c:pt idx="305">
                  <c:v>1373410.658072363</c:v>
                </c:pt>
                <c:pt idx="306">
                  <c:v>1372888.715293193</c:v>
                </c:pt>
                <c:pt idx="307">
                  <c:v>1374786.227329659</c:v>
                </c:pt>
                <c:pt idx="308">
                  <c:v>1371656.939389365</c:v>
                </c:pt>
                <c:pt idx="309">
                  <c:v>1373425.689181427</c:v>
                </c:pt>
                <c:pt idx="310">
                  <c:v>1373424.318095254</c:v>
                </c:pt>
                <c:pt idx="311">
                  <c:v>1374500.485702459</c:v>
                </c:pt>
                <c:pt idx="312">
                  <c:v>1374839.012901851</c:v>
                </c:pt>
                <c:pt idx="313">
                  <c:v>1374714.369629652</c:v>
                </c:pt>
                <c:pt idx="314">
                  <c:v>1378333.209935876</c:v>
                </c:pt>
                <c:pt idx="315">
                  <c:v>1376168.566886659</c:v>
                </c:pt>
                <c:pt idx="316">
                  <c:v>1375787.345890401</c:v>
                </c:pt>
                <c:pt idx="317">
                  <c:v>1373114.427099929</c:v>
                </c:pt>
                <c:pt idx="318">
                  <c:v>1378244.925439281</c:v>
                </c:pt>
                <c:pt idx="319">
                  <c:v>1374865.874598077</c:v>
                </c:pt>
                <c:pt idx="320">
                  <c:v>1375172.175772534</c:v>
                </c:pt>
                <c:pt idx="321">
                  <c:v>1375618.584050022</c:v>
                </c:pt>
                <c:pt idx="322">
                  <c:v>1372598.866464492</c:v>
                </c:pt>
                <c:pt idx="323">
                  <c:v>1374664.088727779</c:v>
                </c:pt>
                <c:pt idx="324">
                  <c:v>1375088.989936691</c:v>
                </c:pt>
                <c:pt idx="325">
                  <c:v>1373820.110960619</c:v>
                </c:pt>
                <c:pt idx="326">
                  <c:v>1375423.756229752</c:v>
                </c:pt>
                <c:pt idx="327">
                  <c:v>1376207.142025499</c:v>
                </c:pt>
                <c:pt idx="328">
                  <c:v>1374900.711695722</c:v>
                </c:pt>
                <c:pt idx="329">
                  <c:v>1373524.494996151</c:v>
                </c:pt>
                <c:pt idx="330">
                  <c:v>1374590.52341701</c:v>
                </c:pt>
                <c:pt idx="331">
                  <c:v>1374101.44547901</c:v>
                </c:pt>
                <c:pt idx="332">
                  <c:v>1374149.510252379</c:v>
                </c:pt>
                <c:pt idx="333">
                  <c:v>1375651.297520105</c:v>
                </c:pt>
                <c:pt idx="334">
                  <c:v>1375334.552264365</c:v>
                </c:pt>
                <c:pt idx="335">
                  <c:v>1375159.271348459</c:v>
                </c:pt>
                <c:pt idx="336">
                  <c:v>1375013.84382035</c:v>
                </c:pt>
                <c:pt idx="337">
                  <c:v>1374306.482042002</c:v>
                </c:pt>
                <c:pt idx="338">
                  <c:v>1374983.715282049</c:v>
                </c:pt>
                <c:pt idx="339">
                  <c:v>1375614.846394717</c:v>
                </c:pt>
                <c:pt idx="340">
                  <c:v>1374011.720431812</c:v>
                </c:pt>
                <c:pt idx="341">
                  <c:v>1375299.887780951</c:v>
                </c:pt>
                <c:pt idx="342">
                  <c:v>1375051.247925922</c:v>
                </c:pt>
                <c:pt idx="343">
                  <c:v>1376993.242135101</c:v>
                </c:pt>
                <c:pt idx="344">
                  <c:v>1374148.217930928</c:v>
                </c:pt>
                <c:pt idx="345">
                  <c:v>1374750.884913014</c:v>
                </c:pt>
                <c:pt idx="346">
                  <c:v>1374969.627019481</c:v>
                </c:pt>
                <c:pt idx="347">
                  <c:v>1375786.577188006</c:v>
                </c:pt>
                <c:pt idx="348">
                  <c:v>1376290.471868918</c:v>
                </c:pt>
                <c:pt idx="349">
                  <c:v>1375946.562794039</c:v>
                </c:pt>
                <c:pt idx="350">
                  <c:v>1375628.329591686</c:v>
                </c:pt>
                <c:pt idx="351">
                  <c:v>1376302.91112935</c:v>
                </c:pt>
                <c:pt idx="352">
                  <c:v>1376446.483525148</c:v>
                </c:pt>
                <c:pt idx="353">
                  <c:v>1376092.189794688</c:v>
                </c:pt>
                <c:pt idx="354">
                  <c:v>1375234.94652189</c:v>
                </c:pt>
                <c:pt idx="355">
                  <c:v>1375013.041439498</c:v>
                </c:pt>
                <c:pt idx="356">
                  <c:v>1376366.125325445</c:v>
                </c:pt>
                <c:pt idx="357">
                  <c:v>1377603.045270389</c:v>
                </c:pt>
                <c:pt idx="358">
                  <c:v>1376660.900238739</c:v>
                </c:pt>
                <c:pt idx="359">
                  <c:v>1376404.111746296</c:v>
                </c:pt>
                <c:pt idx="360">
                  <c:v>1376478.984038367</c:v>
                </c:pt>
                <c:pt idx="361">
                  <c:v>1375652.481227812</c:v>
                </c:pt>
                <c:pt idx="362">
                  <c:v>1376191.939313534</c:v>
                </c:pt>
                <c:pt idx="363">
                  <c:v>1375883.28424182</c:v>
                </c:pt>
                <c:pt idx="364">
                  <c:v>1376145.333934439</c:v>
                </c:pt>
                <c:pt idx="365">
                  <c:v>1375655.709792532</c:v>
                </c:pt>
                <c:pt idx="366">
                  <c:v>1375352.305086209</c:v>
                </c:pt>
                <c:pt idx="367">
                  <c:v>1375507.328241209</c:v>
                </c:pt>
                <c:pt idx="368">
                  <c:v>1375113.841332304</c:v>
                </c:pt>
                <c:pt idx="369">
                  <c:v>1375358.001267889</c:v>
                </c:pt>
                <c:pt idx="370">
                  <c:v>1376221.38036432</c:v>
                </c:pt>
                <c:pt idx="371">
                  <c:v>1374838.046979318</c:v>
                </c:pt>
                <c:pt idx="372">
                  <c:v>1375107.576805793</c:v>
                </c:pt>
                <c:pt idx="373">
                  <c:v>1374833.886229237</c:v>
                </c:pt>
                <c:pt idx="374">
                  <c:v>1375346.814385858</c:v>
                </c:pt>
                <c:pt idx="375">
                  <c:v>1376980.175758799</c:v>
                </c:pt>
                <c:pt idx="376">
                  <c:v>1374675.762928215</c:v>
                </c:pt>
                <c:pt idx="377">
                  <c:v>1373361.927361342</c:v>
                </c:pt>
                <c:pt idx="378">
                  <c:v>1375202.210572632</c:v>
                </c:pt>
                <c:pt idx="379">
                  <c:v>1375310.97436749</c:v>
                </c:pt>
                <c:pt idx="380">
                  <c:v>1374501.290656793</c:v>
                </c:pt>
                <c:pt idx="381">
                  <c:v>1374115.641033747</c:v>
                </c:pt>
                <c:pt idx="382">
                  <c:v>1374862.918816316</c:v>
                </c:pt>
                <c:pt idx="383">
                  <c:v>1373645.60367744</c:v>
                </c:pt>
                <c:pt idx="384">
                  <c:v>1374849.154416979</c:v>
                </c:pt>
                <c:pt idx="385">
                  <c:v>1375925.616118135</c:v>
                </c:pt>
                <c:pt idx="386">
                  <c:v>1375779.656595943</c:v>
                </c:pt>
                <c:pt idx="387">
                  <c:v>1377013.615518291</c:v>
                </c:pt>
                <c:pt idx="388">
                  <c:v>1376307.78913189</c:v>
                </c:pt>
                <c:pt idx="389">
                  <c:v>1374342.942417141</c:v>
                </c:pt>
                <c:pt idx="390">
                  <c:v>1376644.106032883</c:v>
                </c:pt>
                <c:pt idx="391">
                  <c:v>1375666.166759749</c:v>
                </c:pt>
                <c:pt idx="392">
                  <c:v>1375817.736364535</c:v>
                </c:pt>
                <c:pt idx="393">
                  <c:v>1376079.685455934</c:v>
                </c:pt>
                <c:pt idx="394">
                  <c:v>1376032.669648333</c:v>
                </c:pt>
                <c:pt idx="395">
                  <c:v>1375436.343019739</c:v>
                </c:pt>
                <c:pt idx="396">
                  <c:v>1375966.623452924</c:v>
                </c:pt>
                <c:pt idx="397">
                  <c:v>1375886.681476572</c:v>
                </c:pt>
                <c:pt idx="398">
                  <c:v>1375452.029668489</c:v>
                </c:pt>
                <c:pt idx="399">
                  <c:v>1375583.498041611</c:v>
                </c:pt>
                <c:pt idx="400">
                  <c:v>1375866.293391315</c:v>
                </c:pt>
                <c:pt idx="401">
                  <c:v>1377596.454008032</c:v>
                </c:pt>
                <c:pt idx="402">
                  <c:v>1376588.672570349</c:v>
                </c:pt>
                <c:pt idx="403">
                  <c:v>1376264.952919274</c:v>
                </c:pt>
                <c:pt idx="404">
                  <c:v>1376366.497625458</c:v>
                </c:pt>
                <c:pt idx="405">
                  <c:v>1376300.965352332</c:v>
                </c:pt>
                <c:pt idx="406">
                  <c:v>1375537.495258072</c:v>
                </c:pt>
                <c:pt idx="407">
                  <c:v>1376356.890606339</c:v>
                </c:pt>
                <c:pt idx="408">
                  <c:v>1376533.023428151</c:v>
                </c:pt>
                <c:pt idx="409">
                  <c:v>1376081.455292381</c:v>
                </c:pt>
                <c:pt idx="410">
                  <c:v>1375554.885480834</c:v>
                </c:pt>
                <c:pt idx="411">
                  <c:v>1375892.588909636</c:v>
                </c:pt>
                <c:pt idx="412">
                  <c:v>1376526.205184334</c:v>
                </c:pt>
                <c:pt idx="413">
                  <c:v>1376540.380944991</c:v>
                </c:pt>
                <c:pt idx="414">
                  <c:v>1377031.45794728</c:v>
                </c:pt>
                <c:pt idx="415">
                  <c:v>1376600.148398825</c:v>
                </c:pt>
                <c:pt idx="416">
                  <c:v>1376288.165402317</c:v>
                </c:pt>
                <c:pt idx="417">
                  <c:v>1376786.309945321</c:v>
                </c:pt>
                <c:pt idx="418">
                  <c:v>1376242.581141381</c:v>
                </c:pt>
                <c:pt idx="419">
                  <c:v>1375803.376950681</c:v>
                </c:pt>
                <c:pt idx="420">
                  <c:v>1375999.750487458</c:v>
                </c:pt>
                <c:pt idx="421">
                  <c:v>1375905.702310352</c:v>
                </c:pt>
                <c:pt idx="422">
                  <c:v>1376003.858758962</c:v>
                </c:pt>
                <c:pt idx="423">
                  <c:v>1375882.108069496</c:v>
                </c:pt>
                <c:pt idx="424">
                  <c:v>1375835.110489136</c:v>
                </c:pt>
                <c:pt idx="425">
                  <c:v>1376043.850778299</c:v>
                </c:pt>
                <c:pt idx="426">
                  <c:v>1376629.913329497</c:v>
                </c:pt>
                <c:pt idx="427">
                  <c:v>1376331.299972193</c:v>
                </c:pt>
                <c:pt idx="428">
                  <c:v>1376954.785610159</c:v>
                </c:pt>
                <c:pt idx="429">
                  <c:v>1376404.012257845</c:v>
                </c:pt>
                <c:pt idx="430">
                  <c:v>1376352.16225514</c:v>
                </c:pt>
                <c:pt idx="431">
                  <c:v>1376565.201165752</c:v>
                </c:pt>
                <c:pt idx="432">
                  <c:v>1376530.658422612</c:v>
                </c:pt>
                <c:pt idx="433">
                  <c:v>1376738.875882115</c:v>
                </c:pt>
                <c:pt idx="434">
                  <c:v>1377223.777326355</c:v>
                </c:pt>
                <c:pt idx="435">
                  <c:v>1376853.561391077</c:v>
                </c:pt>
                <c:pt idx="436">
                  <c:v>1376502.633254671</c:v>
                </c:pt>
                <c:pt idx="437">
                  <c:v>1376986.279483503</c:v>
                </c:pt>
                <c:pt idx="438">
                  <c:v>1376541.354368903</c:v>
                </c:pt>
                <c:pt idx="439">
                  <c:v>1376337.058297353</c:v>
                </c:pt>
                <c:pt idx="440">
                  <c:v>1375730.480389068</c:v>
                </c:pt>
                <c:pt idx="441">
                  <c:v>1376229.911240928</c:v>
                </c:pt>
                <c:pt idx="442">
                  <c:v>1375908.591915131</c:v>
                </c:pt>
                <c:pt idx="443">
                  <c:v>1376580.317079107</c:v>
                </c:pt>
                <c:pt idx="444">
                  <c:v>1377320.081106198</c:v>
                </c:pt>
                <c:pt idx="445">
                  <c:v>1376616.347735806</c:v>
                </c:pt>
                <c:pt idx="446">
                  <c:v>1375890.900506334</c:v>
                </c:pt>
                <c:pt idx="447">
                  <c:v>1375747.767113123</c:v>
                </c:pt>
                <c:pt idx="448">
                  <c:v>1376139.914561492</c:v>
                </c:pt>
                <c:pt idx="449">
                  <c:v>1375696.949309689</c:v>
                </c:pt>
                <c:pt idx="450">
                  <c:v>1375897.420760462</c:v>
                </c:pt>
                <c:pt idx="451">
                  <c:v>1375735.308110913</c:v>
                </c:pt>
                <c:pt idx="452">
                  <c:v>1375093.897787401</c:v>
                </c:pt>
                <c:pt idx="453">
                  <c:v>1375843.041310379</c:v>
                </c:pt>
                <c:pt idx="454">
                  <c:v>1376242.992801251</c:v>
                </c:pt>
                <c:pt idx="455">
                  <c:v>1375893.96466598</c:v>
                </c:pt>
                <c:pt idx="456">
                  <c:v>1376811.00265017</c:v>
                </c:pt>
                <c:pt idx="457">
                  <c:v>1376788.808100268</c:v>
                </c:pt>
                <c:pt idx="458">
                  <c:v>1377206.637078163</c:v>
                </c:pt>
                <c:pt idx="459">
                  <c:v>1376850.013393023</c:v>
                </c:pt>
                <c:pt idx="460">
                  <c:v>1377139.681045035</c:v>
                </c:pt>
                <c:pt idx="461">
                  <c:v>1376354.667350048</c:v>
                </c:pt>
                <c:pt idx="462">
                  <c:v>1377508.132924321</c:v>
                </c:pt>
                <c:pt idx="463">
                  <c:v>1376831.417727329</c:v>
                </c:pt>
                <c:pt idx="464">
                  <c:v>1376821.747386721</c:v>
                </c:pt>
                <c:pt idx="465">
                  <c:v>1376623.537391698</c:v>
                </c:pt>
                <c:pt idx="466">
                  <c:v>1376836.870931303</c:v>
                </c:pt>
                <c:pt idx="467">
                  <c:v>1376491.973049337</c:v>
                </c:pt>
                <c:pt idx="468">
                  <c:v>1376643.87893091</c:v>
                </c:pt>
                <c:pt idx="469">
                  <c:v>1376777.344056298</c:v>
                </c:pt>
                <c:pt idx="470">
                  <c:v>1376654.947813778</c:v>
                </c:pt>
                <c:pt idx="471">
                  <c:v>1376626.343807596</c:v>
                </c:pt>
                <c:pt idx="472">
                  <c:v>1376800.674050012</c:v>
                </c:pt>
                <c:pt idx="473">
                  <c:v>1376851.724314743</c:v>
                </c:pt>
                <c:pt idx="474">
                  <c:v>1376530.011093254</c:v>
                </c:pt>
                <c:pt idx="475">
                  <c:v>1376710.898772091</c:v>
                </c:pt>
                <c:pt idx="476">
                  <c:v>1376492.882429292</c:v>
                </c:pt>
                <c:pt idx="477">
                  <c:v>1376808.859511407</c:v>
                </c:pt>
                <c:pt idx="478">
                  <c:v>1376665.443760172</c:v>
                </c:pt>
                <c:pt idx="479">
                  <c:v>1376225.111372794</c:v>
                </c:pt>
                <c:pt idx="480">
                  <c:v>1376263.337064015</c:v>
                </c:pt>
                <c:pt idx="481">
                  <c:v>1376347.973522332</c:v>
                </c:pt>
                <c:pt idx="482">
                  <c:v>1376359.533940427</c:v>
                </c:pt>
                <c:pt idx="483">
                  <c:v>1376143.369366724</c:v>
                </c:pt>
                <c:pt idx="484">
                  <c:v>1376345.049904057</c:v>
                </c:pt>
                <c:pt idx="485">
                  <c:v>1376283.433384449</c:v>
                </c:pt>
                <c:pt idx="486">
                  <c:v>1376364.391041559</c:v>
                </c:pt>
                <c:pt idx="487">
                  <c:v>1376064.291362405</c:v>
                </c:pt>
                <c:pt idx="488">
                  <c:v>1376154.896440736</c:v>
                </c:pt>
                <c:pt idx="489">
                  <c:v>1376064.87683365</c:v>
                </c:pt>
                <c:pt idx="490">
                  <c:v>1376051.595903493</c:v>
                </c:pt>
                <c:pt idx="491">
                  <c:v>1376353.80207785</c:v>
                </c:pt>
                <c:pt idx="492">
                  <c:v>1376370.037485491</c:v>
                </c:pt>
                <c:pt idx="493">
                  <c:v>1376230.09861598</c:v>
                </c:pt>
                <c:pt idx="494">
                  <c:v>1376600.669874727</c:v>
                </c:pt>
                <c:pt idx="495">
                  <c:v>1376235.077280048</c:v>
                </c:pt>
                <c:pt idx="496">
                  <c:v>1376339.658406666</c:v>
                </c:pt>
                <c:pt idx="497">
                  <c:v>1376144.075792681</c:v>
                </c:pt>
                <c:pt idx="498">
                  <c:v>1376215.215079</c:v>
                </c:pt>
                <c:pt idx="499">
                  <c:v>1376531.534997855</c:v>
                </c:pt>
                <c:pt idx="500">
                  <c:v>1376563.504608683</c:v>
                </c:pt>
                <c:pt idx="501">
                  <c:v>1376352.392246213</c:v>
                </c:pt>
                <c:pt idx="502">
                  <c:v>1376239.074320602</c:v>
                </c:pt>
                <c:pt idx="503">
                  <c:v>1376190.966446156</c:v>
                </c:pt>
                <c:pt idx="504">
                  <c:v>1376307.092919727</c:v>
                </c:pt>
                <c:pt idx="505">
                  <c:v>1376636.54399585</c:v>
                </c:pt>
                <c:pt idx="506">
                  <c:v>1376362.674129912</c:v>
                </c:pt>
                <c:pt idx="507">
                  <c:v>1376737.431762463</c:v>
                </c:pt>
                <c:pt idx="508">
                  <c:v>1376483.197822183</c:v>
                </c:pt>
                <c:pt idx="509">
                  <c:v>1376252.45377366</c:v>
                </c:pt>
                <c:pt idx="510">
                  <c:v>1376371.425185728</c:v>
                </c:pt>
                <c:pt idx="511">
                  <c:v>1375862.414372862</c:v>
                </c:pt>
                <c:pt idx="512">
                  <c:v>1376557.39692751</c:v>
                </c:pt>
                <c:pt idx="513">
                  <c:v>1376521.721862275</c:v>
                </c:pt>
                <c:pt idx="514">
                  <c:v>1376528.319381469</c:v>
                </c:pt>
                <c:pt idx="515">
                  <c:v>1376599.511801182</c:v>
                </c:pt>
                <c:pt idx="516">
                  <c:v>1376518.183435626</c:v>
                </c:pt>
                <c:pt idx="517">
                  <c:v>1376504.340656952</c:v>
                </c:pt>
                <c:pt idx="518">
                  <c:v>1376643.589838373</c:v>
                </c:pt>
                <c:pt idx="519">
                  <c:v>1376469.695186583</c:v>
                </c:pt>
                <c:pt idx="520">
                  <c:v>1376640.068812971</c:v>
                </c:pt>
                <c:pt idx="521">
                  <c:v>1376494.768948618</c:v>
                </c:pt>
                <c:pt idx="522">
                  <c:v>1376543.19873565</c:v>
                </c:pt>
                <c:pt idx="523">
                  <c:v>1376556.550768135</c:v>
                </c:pt>
                <c:pt idx="524">
                  <c:v>1376400.261393424</c:v>
                </c:pt>
                <c:pt idx="525">
                  <c:v>1376516.690532289</c:v>
                </c:pt>
                <c:pt idx="526">
                  <c:v>1376428.838851182</c:v>
                </c:pt>
                <c:pt idx="527">
                  <c:v>1376496.184072562</c:v>
                </c:pt>
                <c:pt idx="528">
                  <c:v>1376480.951033212</c:v>
                </c:pt>
                <c:pt idx="529">
                  <c:v>1376633.735105106</c:v>
                </c:pt>
                <c:pt idx="530">
                  <c:v>1376453.503963085</c:v>
                </c:pt>
                <c:pt idx="531">
                  <c:v>1376441.032442031</c:v>
                </c:pt>
                <c:pt idx="532">
                  <c:v>1376610.601504422</c:v>
                </c:pt>
                <c:pt idx="533">
                  <c:v>1376559.384728532</c:v>
                </c:pt>
                <c:pt idx="534">
                  <c:v>1376529.96998005</c:v>
                </c:pt>
                <c:pt idx="535">
                  <c:v>1376514.71219967</c:v>
                </c:pt>
                <c:pt idx="536">
                  <c:v>1376458.324652945</c:v>
                </c:pt>
                <c:pt idx="537">
                  <c:v>1376464.182190343</c:v>
                </c:pt>
                <c:pt idx="538">
                  <c:v>1376704.017164634</c:v>
                </c:pt>
                <c:pt idx="539">
                  <c:v>1376594.157968054</c:v>
                </c:pt>
                <c:pt idx="540">
                  <c:v>1376412.172083646</c:v>
                </c:pt>
                <c:pt idx="541">
                  <c:v>1376586.727173627</c:v>
                </c:pt>
                <c:pt idx="542">
                  <c:v>1376747.445851269</c:v>
                </c:pt>
                <c:pt idx="543">
                  <c:v>1376626.728440772</c:v>
                </c:pt>
                <c:pt idx="544">
                  <c:v>1376619.513971244</c:v>
                </c:pt>
                <c:pt idx="545">
                  <c:v>1376545.727368588</c:v>
                </c:pt>
                <c:pt idx="546">
                  <c:v>1376355.973725256</c:v>
                </c:pt>
                <c:pt idx="547">
                  <c:v>1376566.692898331</c:v>
                </c:pt>
                <c:pt idx="548">
                  <c:v>1376643.76002399</c:v>
                </c:pt>
                <c:pt idx="549">
                  <c:v>1376627.836779454</c:v>
                </c:pt>
                <c:pt idx="550">
                  <c:v>1376499.343006549</c:v>
                </c:pt>
                <c:pt idx="551">
                  <c:v>1376509.813642621</c:v>
                </c:pt>
                <c:pt idx="552">
                  <c:v>1376458.656403181</c:v>
                </c:pt>
                <c:pt idx="553">
                  <c:v>1376486.506327122</c:v>
                </c:pt>
                <c:pt idx="554">
                  <c:v>1376428.091615857</c:v>
                </c:pt>
                <c:pt idx="555">
                  <c:v>1376486.3782853</c:v>
                </c:pt>
                <c:pt idx="556">
                  <c:v>1376409.892491378</c:v>
                </c:pt>
                <c:pt idx="557">
                  <c:v>1376514.638250783</c:v>
                </c:pt>
                <c:pt idx="558">
                  <c:v>1376522.717571426</c:v>
                </c:pt>
                <c:pt idx="559">
                  <c:v>1376437.969435407</c:v>
                </c:pt>
                <c:pt idx="560">
                  <c:v>1376440.458671212</c:v>
                </c:pt>
                <c:pt idx="561">
                  <c:v>1376590.776156913</c:v>
                </c:pt>
                <c:pt idx="562">
                  <c:v>1376695.230563509</c:v>
                </c:pt>
                <c:pt idx="563">
                  <c:v>1376539.783342773</c:v>
                </c:pt>
                <c:pt idx="564">
                  <c:v>1376537.052393804</c:v>
                </c:pt>
                <c:pt idx="565">
                  <c:v>1376448.274534717</c:v>
                </c:pt>
                <c:pt idx="566">
                  <c:v>1376539.079874917</c:v>
                </c:pt>
                <c:pt idx="567">
                  <c:v>1376377.393914638</c:v>
                </c:pt>
                <c:pt idx="568">
                  <c:v>1376510.605593914</c:v>
                </c:pt>
                <c:pt idx="569">
                  <c:v>1376411.562613494</c:v>
                </c:pt>
                <c:pt idx="570">
                  <c:v>1376514.138458744</c:v>
                </c:pt>
                <c:pt idx="571">
                  <c:v>1376433.168983661</c:v>
                </c:pt>
                <c:pt idx="572">
                  <c:v>1376560.602554622</c:v>
                </c:pt>
                <c:pt idx="573">
                  <c:v>1376525.484564993</c:v>
                </c:pt>
                <c:pt idx="574">
                  <c:v>1376492.248349368</c:v>
                </c:pt>
                <c:pt idx="575">
                  <c:v>1376544.244360334</c:v>
                </c:pt>
                <c:pt idx="576">
                  <c:v>1376496.294437682</c:v>
                </c:pt>
                <c:pt idx="577">
                  <c:v>1376523.74071001</c:v>
                </c:pt>
                <c:pt idx="578">
                  <c:v>1376547.10305375</c:v>
                </c:pt>
                <c:pt idx="579">
                  <c:v>1376543.31819277</c:v>
                </c:pt>
                <c:pt idx="580">
                  <c:v>1376575.066721681</c:v>
                </c:pt>
                <c:pt idx="581">
                  <c:v>1376452.721154736</c:v>
                </c:pt>
                <c:pt idx="582">
                  <c:v>1376489.135485916</c:v>
                </c:pt>
                <c:pt idx="583">
                  <c:v>1376471.298065178</c:v>
                </c:pt>
                <c:pt idx="584">
                  <c:v>1376544.188726815</c:v>
                </c:pt>
                <c:pt idx="585">
                  <c:v>1376607.247218379</c:v>
                </c:pt>
                <c:pt idx="586">
                  <c:v>1376616.38516692</c:v>
                </c:pt>
                <c:pt idx="587">
                  <c:v>1376549.293707124</c:v>
                </c:pt>
                <c:pt idx="588">
                  <c:v>1376638.491122271</c:v>
                </c:pt>
                <c:pt idx="589">
                  <c:v>1376673.450655949</c:v>
                </c:pt>
                <c:pt idx="590">
                  <c:v>1376676.186943203</c:v>
                </c:pt>
                <c:pt idx="591">
                  <c:v>1376593.596641062</c:v>
                </c:pt>
                <c:pt idx="592">
                  <c:v>1376693.788436989</c:v>
                </c:pt>
                <c:pt idx="593">
                  <c:v>1376750.038215715</c:v>
                </c:pt>
                <c:pt idx="594">
                  <c:v>1376759.874701695</c:v>
                </c:pt>
                <c:pt idx="595">
                  <c:v>1376760.41006601</c:v>
                </c:pt>
                <c:pt idx="596">
                  <c:v>1376742.582909306</c:v>
                </c:pt>
                <c:pt idx="597">
                  <c:v>1376740.781747547</c:v>
                </c:pt>
                <c:pt idx="598">
                  <c:v>1376808.116382933</c:v>
                </c:pt>
                <c:pt idx="599">
                  <c:v>1376747.266563052</c:v>
                </c:pt>
                <c:pt idx="600">
                  <c:v>1376796.613911008</c:v>
                </c:pt>
                <c:pt idx="601">
                  <c:v>1376707.218003513</c:v>
                </c:pt>
                <c:pt idx="602">
                  <c:v>1376670.415506446</c:v>
                </c:pt>
                <c:pt idx="603">
                  <c:v>1376621.380820049</c:v>
                </c:pt>
                <c:pt idx="604">
                  <c:v>1376616.839045065</c:v>
                </c:pt>
                <c:pt idx="605">
                  <c:v>1376667.506749525</c:v>
                </c:pt>
                <c:pt idx="606">
                  <c:v>1376653.043574368</c:v>
                </c:pt>
                <c:pt idx="607">
                  <c:v>1376657.314239025</c:v>
                </c:pt>
                <c:pt idx="608">
                  <c:v>1376645.24185571</c:v>
                </c:pt>
                <c:pt idx="609">
                  <c:v>1376702.26839492</c:v>
                </c:pt>
                <c:pt idx="610">
                  <c:v>1376704.92711038</c:v>
                </c:pt>
                <c:pt idx="611">
                  <c:v>1376635.603920872</c:v>
                </c:pt>
                <c:pt idx="612">
                  <c:v>1376743.507028784</c:v>
                </c:pt>
                <c:pt idx="613">
                  <c:v>1376787.486704024</c:v>
                </c:pt>
                <c:pt idx="614">
                  <c:v>1376666.912238619</c:v>
                </c:pt>
                <c:pt idx="615">
                  <c:v>1376653.569031473</c:v>
                </c:pt>
                <c:pt idx="616">
                  <c:v>1376721.204472905</c:v>
                </c:pt>
                <c:pt idx="617">
                  <c:v>1376628.495536962</c:v>
                </c:pt>
                <c:pt idx="618">
                  <c:v>1376599.382620454</c:v>
                </c:pt>
                <c:pt idx="619">
                  <c:v>1376588.328904587</c:v>
                </c:pt>
                <c:pt idx="620">
                  <c:v>1376548.425055503</c:v>
                </c:pt>
                <c:pt idx="621">
                  <c:v>1376512.062142601</c:v>
                </c:pt>
                <c:pt idx="622">
                  <c:v>1376552.744901468</c:v>
                </c:pt>
                <c:pt idx="623">
                  <c:v>1376604.61385419</c:v>
                </c:pt>
                <c:pt idx="624">
                  <c:v>1376624.498848426</c:v>
                </c:pt>
                <c:pt idx="625">
                  <c:v>1376540.402046012</c:v>
                </c:pt>
                <c:pt idx="626">
                  <c:v>1376578.022174334</c:v>
                </c:pt>
                <c:pt idx="627">
                  <c:v>1376563.911084431</c:v>
                </c:pt>
                <c:pt idx="628">
                  <c:v>1376594.190584251</c:v>
                </c:pt>
                <c:pt idx="629">
                  <c:v>1376538.895090709</c:v>
                </c:pt>
                <c:pt idx="630">
                  <c:v>1376608.553308739</c:v>
                </c:pt>
                <c:pt idx="631">
                  <c:v>1376667.598741677</c:v>
                </c:pt>
                <c:pt idx="632">
                  <c:v>1376577.113036886</c:v>
                </c:pt>
                <c:pt idx="633">
                  <c:v>1376679.969425124</c:v>
                </c:pt>
                <c:pt idx="634">
                  <c:v>1376605.139289819</c:v>
                </c:pt>
                <c:pt idx="635">
                  <c:v>1376533.474683679</c:v>
                </c:pt>
                <c:pt idx="636">
                  <c:v>1376593.587427571</c:v>
                </c:pt>
                <c:pt idx="637">
                  <c:v>1376577.573221909</c:v>
                </c:pt>
                <c:pt idx="638">
                  <c:v>1376619.547671073</c:v>
                </c:pt>
                <c:pt idx="639">
                  <c:v>1376599.317163188</c:v>
                </c:pt>
                <c:pt idx="640">
                  <c:v>1376550.306111577</c:v>
                </c:pt>
                <c:pt idx="641">
                  <c:v>1376472.582777717</c:v>
                </c:pt>
                <c:pt idx="642">
                  <c:v>1376522.843140175</c:v>
                </c:pt>
                <c:pt idx="643">
                  <c:v>1376593.611119267</c:v>
                </c:pt>
                <c:pt idx="644">
                  <c:v>1376562.816505213</c:v>
                </c:pt>
                <c:pt idx="645">
                  <c:v>1376627.124590819</c:v>
                </c:pt>
                <c:pt idx="646">
                  <c:v>1376602.668217431</c:v>
                </c:pt>
                <c:pt idx="647">
                  <c:v>1376565.378954238</c:v>
                </c:pt>
                <c:pt idx="648">
                  <c:v>1376564.40902785</c:v>
                </c:pt>
                <c:pt idx="649">
                  <c:v>1376580.994086447</c:v>
                </c:pt>
                <c:pt idx="650">
                  <c:v>1376609.007073662</c:v>
                </c:pt>
                <c:pt idx="651">
                  <c:v>1376607.367936344</c:v>
                </c:pt>
                <c:pt idx="652">
                  <c:v>1376566.518466504</c:v>
                </c:pt>
                <c:pt idx="653">
                  <c:v>1376724.96172793</c:v>
                </c:pt>
                <c:pt idx="654">
                  <c:v>1376607.709608167</c:v>
                </c:pt>
                <c:pt idx="655">
                  <c:v>1376550.690127749</c:v>
                </c:pt>
                <c:pt idx="656">
                  <c:v>1376597.634717537</c:v>
                </c:pt>
                <c:pt idx="657">
                  <c:v>1376600.378439291</c:v>
                </c:pt>
                <c:pt idx="658">
                  <c:v>1376555.870137259</c:v>
                </c:pt>
                <c:pt idx="659">
                  <c:v>1376564.453364638</c:v>
                </c:pt>
                <c:pt idx="660">
                  <c:v>1376602.993341864</c:v>
                </c:pt>
                <c:pt idx="661">
                  <c:v>1376586.544428608</c:v>
                </c:pt>
                <c:pt idx="662">
                  <c:v>1376569.685608157</c:v>
                </c:pt>
                <c:pt idx="663">
                  <c:v>1376612.271740862</c:v>
                </c:pt>
                <c:pt idx="664">
                  <c:v>1376616.75288754</c:v>
                </c:pt>
                <c:pt idx="665">
                  <c:v>1376596.925644531</c:v>
                </c:pt>
                <c:pt idx="666">
                  <c:v>1376608.96786767</c:v>
                </c:pt>
                <c:pt idx="667">
                  <c:v>1376576.058642306</c:v>
                </c:pt>
                <c:pt idx="668">
                  <c:v>1376575.886510562</c:v>
                </c:pt>
                <c:pt idx="669">
                  <c:v>1376593.419658747</c:v>
                </c:pt>
                <c:pt idx="670">
                  <c:v>1376564.611978987</c:v>
                </c:pt>
                <c:pt idx="671">
                  <c:v>1376596.151934734</c:v>
                </c:pt>
                <c:pt idx="672">
                  <c:v>1376572.137468069</c:v>
                </c:pt>
                <c:pt idx="673">
                  <c:v>1376584.07571404</c:v>
                </c:pt>
                <c:pt idx="674">
                  <c:v>1376663.967262597</c:v>
                </c:pt>
                <c:pt idx="675">
                  <c:v>1376612.518687202</c:v>
                </c:pt>
                <c:pt idx="676">
                  <c:v>1376593.049601291</c:v>
                </c:pt>
                <c:pt idx="677">
                  <c:v>1376584.782786703</c:v>
                </c:pt>
                <c:pt idx="678">
                  <c:v>1376603.801226081</c:v>
                </c:pt>
                <c:pt idx="679">
                  <c:v>1376590.053825865</c:v>
                </c:pt>
                <c:pt idx="680">
                  <c:v>1376636.941421799</c:v>
                </c:pt>
                <c:pt idx="681">
                  <c:v>1376638.826675607</c:v>
                </c:pt>
                <c:pt idx="682">
                  <c:v>1376641.8074607</c:v>
                </c:pt>
                <c:pt idx="683">
                  <c:v>1376604.34495228</c:v>
                </c:pt>
                <c:pt idx="684">
                  <c:v>1376602.871345427</c:v>
                </c:pt>
                <c:pt idx="685">
                  <c:v>1376599.768422911</c:v>
                </c:pt>
                <c:pt idx="686">
                  <c:v>1376596.515384215</c:v>
                </c:pt>
                <c:pt idx="687">
                  <c:v>1376593.480656282</c:v>
                </c:pt>
                <c:pt idx="688">
                  <c:v>1376616.289234039</c:v>
                </c:pt>
                <c:pt idx="689">
                  <c:v>1376589.098936542</c:v>
                </c:pt>
                <c:pt idx="690">
                  <c:v>1376619.44492417</c:v>
                </c:pt>
                <c:pt idx="691">
                  <c:v>1376574.749515101</c:v>
                </c:pt>
                <c:pt idx="692">
                  <c:v>1376600.628744809</c:v>
                </c:pt>
                <c:pt idx="693">
                  <c:v>1376582.621224155</c:v>
                </c:pt>
                <c:pt idx="694">
                  <c:v>1376602.046007731</c:v>
                </c:pt>
                <c:pt idx="695">
                  <c:v>1376604.678882708</c:v>
                </c:pt>
                <c:pt idx="696">
                  <c:v>1376620.486574707</c:v>
                </c:pt>
                <c:pt idx="697">
                  <c:v>1376588.994624565</c:v>
                </c:pt>
                <c:pt idx="698">
                  <c:v>1376628.635467766</c:v>
                </c:pt>
                <c:pt idx="699">
                  <c:v>1376634.479932127</c:v>
                </c:pt>
                <c:pt idx="700">
                  <c:v>1376592.02507576</c:v>
                </c:pt>
                <c:pt idx="701">
                  <c:v>1376570.026043115</c:v>
                </c:pt>
                <c:pt idx="702">
                  <c:v>1376618.577994807</c:v>
                </c:pt>
                <c:pt idx="703">
                  <c:v>1376626.76067611</c:v>
                </c:pt>
                <c:pt idx="704">
                  <c:v>1376621.296781413</c:v>
                </c:pt>
                <c:pt idx="705">
                  <c:v>1376546.857780434</c:v>
                </c:pt>
                <c:pt idx="706">
                  <c:v>1376633.272872767</c:v>
                </c:pt>
                <c:pt idx="707">
                  <c:v>1376629.684101565</c:v>
                </c:pt>
                <c:pt idx="708">
                  <c:v>1376635.024506552</c:v>
                </c:pt>
                <c:pt idx="709">
                  <c:v>1376622.420212857</c:v>
                </c:pt>
                <c:pt idx="710">
                  <c:v>1376612.891022721</c:v>
                </c:pt>
                <c:pt idx="711">
                  <c:v>1376634.490299275</c:v>
                </c:pt>
                <c:pt idx="712">
                  <c:v>1376613.880747566</c:v>
                </c:pt>
                <c:pt idx="713">
                  <c:v>1376574.105827195</c:v>
                </c:pt>
                <c:pt idx="714">
                  <c:v>1376612.663728178</c:v>
                </c:pt>
                <c:pt idx="715">
                  <c:v>1376652.193099431</c:v>
                </c:pt>
                <c:pt idx="716">
                  <c:v>1376617.928731597</c:v>
                </c:pt>
                <c:pt idx="717">
                  <c:v>1376682.426843807</c:v>
                </c:pt>
                <c:pt idx="718">
                  <c:v>1376611.691878867</c:v>
                </c:pt>
                <c:pt idx="719">
                  <c:v>1376691.097149953</c:v>
                </c:pt>
                <c:pt idx="720">
                  <c:v>1376617.135653704</c:v>
                </c:pt>
                <c:pt idx="721">
                  <c:v>1376621.938113304</c:v>
                </c:pt>
                <c:pt idx="722">
                  <c:v>1376612.03333715</c:v>
                </c:pt>
                <c:pt idx="723">
                  <c:v>1376617.954862708</c:v>
                </c:pt>
                <c:pt idx="724">
                  <c:v>1376626.544092929</c:v>
                </c:pt>
                <c:pt idx="725">
                  <c:v>1376615.033160781</c:v>
                </c:pt>
                <c:pt idx="726">
                  <c:v>1376620.467768567</c:v>
                </c:pt>
                <c:pt idx="727">
                  <c:v>1376613.195850616</c:v>
                </c:pt>
                <c:pt idx="728">
                  <c:v>1376601.329765246</c:v>
                </c:pt>
                <c:pt idx="729">
                  <c:v>1376624.99567877</c:v>
                </c:pt>
                <c:pt idx="730">
                  <c:v>1376614.455451735</c:v>
                </c:pt>
                <c:pt idx="731">
                  <c:v>1376610.634521225</c:v>
                </c:pt>
                <c:pt idx="732">
                  <c:v>1376619.777967742</c:v>
                </c:pt>
                <c:pt idx="733">
                  <c:v>1376603.371148825</c:v>
                </c:pt>
                <c:pt idx="734">
                  <c:v>1376593.796911247</c:v>
                </c:pt>
                <c:pt idx="735">
                  <c:v>1376617.385272784</c:v>
                </c:pt>
                <c:pt idx="736">
                  <c:v>1376592.343393933</c:v>
                </c:pt>
                <c:pt idx="737">
                  <c:v>1376611.74758748</c:v>
                </c:pt>
                <c:pt idx="738">
                  <c:v>1376579.45988863</c:v>
                </c:pt>
                <c:pt idx="739">
                  <c:v>1376571.492592113</c:v>
                </c:pt>
                <c:pt idx="740">
                  <c:v>1376597.263969708</c:v>
                </c:pt>
                <c:pt idx="741">
                  <c:v>1376601.800581305</c:v>
                </c:pt>
                <c:pt idx="742">
                  <c:v>1376619.82918299</c:v>
                </c:pt>
                <c:pt idx="743">
                  <c:v>1376619.434938564</c:v>
                </c:pt>
                <c:pt idx="744">
                  <c:v>1376626.107069358</c:v>
                </c:pt>
                <c:pt idx="745">
                  <c:v>1376619.643078423</c:v>
                </c:pt>
                <c:pt idx="746">
                  <c:v>1376599.773999847</c:v>
                </c:pt>
                <c:pt idx="747">
                  <c:v>1376623.478190371</c:v>
                </c:pt>
                <c:pt idx="748">
                  <c:v>1376607.903057573</c:v>
                </c:pt>
                <c:pt idx="749">
                  <c:v>1376609.921740334</c:v>
                </c:pt>
                <c:pt idx="750">
                  <c:v>1376590.085491309</c:v>
                </c:pt>
                <c:pt idx="751">
                  <c:v>1376608.812525464</c:v>
                </c:pt>
                <c:pt idx="752">
                  <c:v>1376619.314097904</c:v>
                </c:pt>
                <c:pt idx="753">
                  <c:v>1376612.748326231</c:v>
                </c:pt>
                <c:pt idx="754">
                  <c:v>1376606.01330299</c:v>
                </c:pt>
                <c:pt idx="755">
                  <c:v>1376606.289625799</c:v>
                </c:pt>
                <c:pt idx="756">
                  <c:v>1376616.972672978</c:v>
                </c:pt>
                <c:pt idx="757">
                  <c:v>1376617.459737267</c:v>
                </c:pt>
                <c:pt idx="758">
                  <c:v>1376596.23159527</c:v>
                </c:pt>
                <c:pt idx="759">
                  <c:v>1376599.226067956</c:v>
                </c:pt>
                <c:pt idx="760">
                  <c:v>1376611.656995518</c:v>
                </c:pt>
                <c:pt idx="761">
                  <c:v>1376616.33845712</c:v>
                </c:pt>
                <c:pt idx="762">
                  <c:v>1376634.298163519</c:v>
                </c:pt>
                <c:pt idx="763">
                  <c:v>1376609.999398805</c:v>
                </c:pt>
                <c:pt idx="764">
                  <c:v>1376613.83554175</c:v>
                </c:pt>
                <c:pt idx="765">
                  <c:v>1376606.143350201</c:v>
                </c:pt>
                <c:pt idx="766">
                  <c:v>1376605.958858451</c:v>
                </c:pt>
                <c:pt idx="767">
                  <c:v>1376620.165795141</c:v>
                </c:pt>
                <c:pt idx="768">
                  <c:v>1376637.767137237</c:v>
                </c:pt>
                <c:pt idx="769">
                  <c:v>1376605.213326967</c:v>
                </c:pt>
                <c:pt idx="770">
                  <c:v>1376629.036073349</c:v>
                </c:pt>
                <c:pt idx="771">
                  <c:v>1376624.964802333</c:v>
                </c:pt>
                <c:pt idx="772">
                  <c:v>1376603.010227042</c:v>
                </c:pt>
                <c:pt idx="773">
                  <c:v>1376621.298237879</c:v>
                </c:pt>
                <c:pt idx="774">
                  <c:v>1376608.545404718</c:v>
                </c:pt>
                <c:pt idx="775">
                  <c:v>1376600.853552664</c:v>
                </c:pt>
                <c:pt idx="776">
                  <c:v>1376588.362943747</c:v>
                </c:pt>
                <c:pt idx="777">
                  <c:v>1376608.594973662</c:v>
                </c:pt>
                <c:pt idx="778">
                  <c:v>1376600.43339388</c:v>
                </c:pt>
                <c:pt idx="779">
                  <c:v>1376600.30381757</c:v>
                </c:pt>
                <c:pt idx="780">
                  <c:v>1376613.573199401</c:v>
                </c:pt>
                <c:pt idx="781">
                  <c:v>1376603.45740105</c:v>
                </c:pt>
                <c:pt idx="782">
                  <c:v>1376613.591653628</c:v>
                </c:pt>
                <c:pt idx="783">
                  <c:v>1376623.058810932</c:v>
                </c:pt>
                <c:pt idx="784">
                  <c:v>1376618.511852052</c:v>
                </c:pt>
                <c:pt idx="785">
                  <c:v>1376613.825847413</c:v>
                </c:pt>
                <c:pt idx="786">
                  <c:v>1376616.620638806</c:v>
                </c:pt>
                <c:pt idx="787">
                  <c:v>1376617.137379404</c:v>
                </c:pt>
                <c:pt idx="788">
                  <c:v>1376605.577745849</c:v>
                </c:pt>
                <c:pt idx="789">
                  <c:v>1376607.061168673</c:v>
                </c:pt>
                <c:pt idx="790">
                  <c:v>1376622.677524492</c:v>
                </c:pt>
                <c:pt idx="791">
                  <c:v>1376614.554369305</c:v>
                </c:pt>
                <c:pt idx="792">
                  <c:v>1376638.752866597</c:v>
                </c:pt>
                <c:pt idx="793">
                  <c:v>1376611.819984878</c:v>
                </c:pt>
                <c:pt idx="794">
                  <c:v>1376605.510129887</c:v>
                </c:pt>
                <c:pt idx="795">
                  <c:v>1376612.163465771</c:v>
                </c:pt>
                <c:pt idx="796">
                  <c:v>1376632.658668806</c:v>
                </c:pt>
                <c:pt idx="797">
                  <c:v>1376627.715527979</c:v>
                </c:pt>
                <c:pt idx="798">
                  <c:v>1376632.059662451</c:v>
                </c:pt>
                <c:pt idx="799">
                  <c:v>1376621.73362641</c:v>
                </c:pt>
                <c:pt idx="800">
                  <c:v>1376649.939424702</c:v>
                </c:pt>
                <c:pt idx="801">
                  <c:v>1376625.087223956</c:v>
                </c:pt>
                <c:pt idx="802">
                  <c:v>1376609.628441485</c:v>
                </c:pt>
                <c:pt idx="803">
                  <c:v>1376642.42359927</c:v>
                </c:pt>
                <c:pt idx="804">
                  <c:v>1376613.32018933</c:v>
                </c:pt>
                <c:pt idx="805">
                  <c:v>1376636.449552994</c:v>
                </c:pt>
                <c:pt idx="806">
                  <c:v>1376624.5754069</c:v>
                </c:pt>
                <c:pt idx="807">
                  <c:v>1376642.252321987</c:v>
                </c:pt>
                <c:pt idx="808">
                  <c:v>1376626.126813718</c:v>
                </c:pt>
                <c:pt idx="809">
                  <c:v>1376614.860223866</c:v>
                </c:pt>
                <c:pt idx="810">
                  <c:v>1376617.907492289</c:v>
                </c:pt>
                <c:pt idx="811">
                  <c:v>1376627.285204003</c:v>
                </c:pt>
                <c:pt idx="812">
                  <c:v>1376636.786650061</c:v>
                </c:pt>
                <c:pt idx="813">
                  <c:v>1376628.991522243</c:v>
                </c:pt>
                <c:pt idx="814">
                  <c:v>1376609.783467184</c:v>
                </c:pt>
                <c:pt idx="815">
                  <c:v>1376623.608543916</c:v>
                </c:pt>
                <c:pt idx="816">
                  <c:v>1376629.02678832</c:v>
                </c:pt>
                <c:pt idx="817">
                  <c:v>1376639.410471315</c:v>
                </c:pt>
                <c:pt idx="818">
                  <c:v>1376622.963508781</c:v>
                </c:pt>
                <c:pt idx="819">
                  <c:v>1376623.167354509</c:v>
                </c:pt>
                <c:pt idx="820">
                  <c:v>1376605.000014914</c:v>
                </c:pt>
                <c:pt idx="821">
                  <c:v>1376621.057604667</c:v>
                </c:pt>
                <c:pt idx="822">
                  <c:v>1376624.51768088</c:v>
                </c:pt>
                <c:pt idx="823">
                  <c:v>1376614.829151128</c:v>
                </c:pt>
                <c:pt idx="824">
                  <c:v>1376628.357562118</c:v>
                </c:pt>
                <c:pt idx="825">
                  <c:v>1376624.533746167</c:v>
                </c:pt>
                <c:pt idx="826">
                  <c:v>1376624.511919106</c:v>
                </c:pt>
                <c:pt idx="827">
                  <c:v>1376633.384921141</c:v>
                </c:pt>
                <c:pt idx="828">
                  <c:v>1376623.801790214</c:v>
                </c:pt>
                <c:pt idx="829">
                  <c:v>1376628.487737407</c:v>
                </c:pt>
                <c:pt idx="830">
                  <c:v>1376630.18445583</c:v>
                </c:pt>
                <c:pt idx="831">
                  <c:v>1376614.470417961</c:v>
                </c:pt>
                <c:pt idx="832">
                  <c:v>1376610.635845503</c:v>
                </c:pt>
                <c:pt idx="833">
                  <c:v>1376618.43464608</c:v>
                </c:pt>
                <c:pt idx="834">
                  <c:v>1376620.91986584</c:v>
                </c:pt>
                <c:pt idx="835">
                  <c:v>1376623.876685179</c:v>
                </c:pt>
                <c:pt idx="836">
                  <c:v>1376617.679520326</c:v>
                </c:pt>
                <c:pt idx="837">
                  <c:v>1376624.785689374</c:v>
                </c:pt>
                <c:pt idx="838">
                  <c:v>1376618.173677186</c:v>
                </c:pt>
                <c:pt idx="839">
                  <c:v>1376606.486191492</c:v>
                </c:pt>
                <c:pt idx="840">
                  <c:v>1376609.029239014</c:v>
                </c:pt>
                <c:pt idx="841">
                  <c:v>1376603.754935107</c:v>
                </c:pt>
                <c:pt idx="842">
                  <c:v>1376607.883788204</c:v>
                </c:pt>
                <c:pt idx="843">
                  <c:v>1376601.523852382</c:v>
                </c:pt>
                <c:pt idx="844">
                  <c:v>1376598.614520821</c:v>
                </c:pt>
                <c:pt idx="845">
                  <c:v>1376591.395296281</c:v>
                </c:pt>
                <c:pt idx="846">
                  <c:v>1376588.527529062</c:v>
                </c:pt>
                <c:pt idx="847">
                  <c:v>1376585.330955503</c:v>
                </c:pt>
                <c:pt idx="848">
                  <c:v>1376589.348645912</c:v>
                </c:pt>
                <c:pt idx="849">
                  <c:v>1376588.788419828</c:v>
                </c:pt>
                <c:pt idx="850">
                  <c:v>1376597.468196538</c:v>
                </c:pt>
                <c:pt idx="851">
                  <c:v>1376588.278117831</c:v>
                </c:pt>
                <c:pt idx="852">
                  <c:v>1376593.702390027</c:v>
                </c:pt>
                <c:pt idx="853">
                  <c:v>1376581.422463286</c:v>
                </c:pt>
                <c:pt idx="854">
                  <c:v>1376578.785088374</c:v>
                </c:pt>
                <c:pt idx="855">
                  <c:v>1376583.042874505</c:v>
                </c:pt>
                <c:pt idx="856">
                  <c:v>1376584.179867415</c:v>
                </c:pt>
                <c:pt idx="857">
                  <c:v>1376574.348523999</c:v>
                </c:pt>
                <c:pt idx="858">
                  <c:v>1376579.824838906</c:v>
                </c:pt>
                <c:pt idx="859">
                  <c:v>1376578.632840135</c:v>
                </c:pt>
                <c:pt idx="860">
                  <c:v>1376583.070046707</c:v>
                </c:pt>
                <c:pt idx="861">
                  <c:v>1376575.894306764</c:v>
                </c:pt>
                <c:pt idx="862">
                  <c:v>1376583.090343174</c:v>
                </c:pt>
                <c:pt idx="863">
                  <c:v>1376584.39745621</c:v>
                </c:pt>
                <c:pt idx="864">
                  <c:v>1376583.49695987</c:v>
                </c:pt>
                <c:pt idx="865">
                  <c:v>1376593.705152396</c:v>
                </c:pt>
                <c:pt idx="866">
                  <c:v>1376601.660774542</c:v>
                </c:pt>
                <c:pt idx="867">
                  <c:v>1376595.319456109</c:v>
                </c:pt>
                <c:pt idx="868">
                  <c:v>1376599.864901447</c:v>
                </c:pt>
                <c:pt idx="869">
                  <c:v>1376613.295733519</c:v>
                </c:pt>
                <c:pt idx="870">
                  <c:v>1376599.680299496</c:v>
                </c:pt>
                <c:pt idx="871">
                  <c:v>1376607.76580518</c:v>
                </c:pt>
                <c:pt idx="872">
                  <c:v>1376604.660206029</c:v>
                </c:pt>
                <c:pt idx="873">
                  <c:v>1376605.960498185</c:v>
                </c:pt>
                <c:pt idx="874">
                  <c:v>1376605.844732661</c:v>
                </c:pt>
                <c:pt idx="875">
                  <c:v>1376606.316822775</c:v>
                </c:pt>
                <c:pt idx="876">
                  <c:v>1376596.742060504</c:v>
                </c:pt>
                <c:pt idx="877">
                  <c:v>1376608.006530124</c:v>
                </c:pt>
                <c:pt idx="878">
                  <c:v>1376600.169233208</c:v>
                </c:pt>
                <c:pt idx="879">
                  <c:v>1376589.688026542</c:v>
                </c:pt>
                <c:pt idx="880">
                  <c:v>1376602.166612458</c:v>
                </c:pt>
                <c:pt idx="881">
                  <c:v>1376598.483502931</c:v>
                </c:pt>
                <c:pt idx="882">
                  <c:v>1376601.74620241</c:v>
                </c:pt>
                <c:pt idx="883">
                  <c:v>1376595.994033895</c:v>
                </c:pt>
                <c:pt idx="884">
                  <c:v>1376609.280302574</c:v>
                </c:pt>
                <c:pt idx="885">
                  <c:v>1376596.986289994</c:v>
                </c:pt>
                <c:pt idx="886">
                  <c:v>1376596.38599093</c:v>
                </c:pt>
                <c:pt idx="887">
                  <c:v>1376593.557218725</c:v>
                </c:pt>
                <c:pt idx="888">
                  <c:v>1376590.869309178</c:v>
                </c:pt>
                <c:pt idx="889">
                  <c:v>1376592.936974904</c:v>
                </c:pt>
                <c:pt idx="890">
                  <c:v>1376599.009918337</c:v>
                </c:pt>
                <c:pt idx="891">
                  <c:v>1376602.994576562</c:v>
                </c:pt>
                <c:pt idx="892">
                  <c:v>1376596.512748291</c:v>
                </c:pt>
                <c:pt idx="893">
                  <c:v>1376595.742209533</c:v>
                </c:pt>
                <c:pt idx="894">
                  <c:v>1376594.000108822</c:v>
                </c:pt>
                <c:pt idx="895">
                  <c:v>1376593.120053468</c:v>
                </c:pt>
                <c:pt idx="896">
                  <c:v>1376594.922832638</c:v>
                </c:pt>
                <c:pt idx="897">
                  <c:v>1376591.467142697</c:v>
                </c:pt>
                <c:pt idx="898">
                  <c:v>1376592.711934969</c:v>
                </c:pt>
                <c:pt idx="899">
                  <c:v>1376588.794802977</c:v>
                </c:pt>
                <c:pt idx="900">
                  <c:v>1376587.316947935</c:v>
                </c:pt>
                <c:pt idx="901">
                  <c:v>1376586.685418853</c:v>
                </c:pt>
                <c:pt idx="902">
                  <c:v>1376588.033183569</c:v>
                </c:pt>
                <c:pt idx="903">
                  <c:v>1376589.204323398</c:v>
                </c:pt>
                <c:pt idx="904">
                  <c:v>1376595.137753555</c:v>
                </c:pt>
                <c:pt idx="905">
                  <c:v>1376596.862166754</c:v>
                </c:pt>
                <c:pt idx="906">
                  <c:v>1376592.169431723</c:v>
                </c:pt>
                <c:pt idx="907">
                  <c:v>1376597.821420693</c:v>
                </c:pt>
                <c:pt idx="908">
                  <c:v>1376594.658460388</c:v>
                </c:pt>
                <c:pt idx="909">
                  <c:v>1376595.438764428</c:v>
                </c:pt>
                <c:pt idx="910">
                  <c:v>1376593.727011623</c:v>
                </c:pt>
                <c:pt idx="911">
                  <c:v>1376595.259497063</c:v>
                </c:pt>
                <c:pt idx="912">
                  <c:v>1376595.182280315</c:v>
                </c:pt>
                <c:pt idx="913">
                  <c:v>1376592.875910827</c:v>
                </c:pt>
                <c:pt idx="914">
                  <c:v>1376602.227183458</c:v>
                </c:pt>
                <c:pt idx="915">
                  <c:v>1376597.75710498</c:v>
                </c:pt>
                <c:pt idx="916">
                  <c:v>1376594.394047619</c:v>
                </c:pt>
                <c:pt idx="917">
                  <c:v>1376598.970957441</c:v>
                </c:pt>
                <c:pt idx="918">
                  <c:v>1376600.176519999</c:v>
                </c:pt>
                <c:pt idx="919">
                  <c:v>1376595.129857039</c:v>
                </c:pt>
                <c:pt idx="920">
                  <c:v>1376595.530597636</c:v>
                </c:pt>
                <c:pt idx="921">
                  <c:v>1376597.842471442</c:v>
                </c:pt>
                <c:pt idx="922">
                  <c:v>1376592.56951298</c:v>
                </c:pt>
                <c:pt idx="923">
                  <c:v>1376591.506680644</c:v>
                </c:pt>
                <c:pt idx="924">
                  <c:v>1376593.882787373</c:v>
                </c:pt>
                <c:pt idx="925">
                  <c:v>1376594.641735082</c:v>
                </c:pt>
                <c:pt idx="926">
                  <c:v>1376594.18655128</c:v>
                </c:pt>
                <c:pt idx="927">
                  <c:v>1376592.957435858</c:v>
                </c:pt>
                <c:pt idx="928">
                  <c:v>1376596.013714259</c:v>
                </c:pt>
                <c:pt idx="929">
                  <c:v>1376596.177253781</c:v>
                </c:pt>
                <c:pt idx="930">
                  <c:v>1376594.69955881</c:v>
                </c:pt>
                <c:pt idx="931">
                  <c:v>1376595.59992818</c:v>
                </c:pt>
                <c:pt idx="932">
                  <c:v>1376599.77389003</c:v>
                </c:pt>
                <c:pt idx="933">
                  <c:v>1376597.962312771</c:v>
                </c:pt>
                <c:pt idx="934">
                  <c:v>1376595.261005998</c:v>
                </c:pt>
                <c:pt idx="935">
                  <c:v>1376592.056510298</c:v>
                </c:pt>
                <c:pt idx="936">
                  <c:v>1376591.295210558</c:v>
                </c:pt>
                <c:pt idx="937">
                  <c:v>1376591.952347445</c:v>
                </c:pt>
                <c:pt idx="938">
                  <c:v>1376595.069064664</c:v>
                </c:pt>
                <c:pt idx="939">
                  <c:v>1376593.368484122</c:v>
                </c:pt>
                <c:pt idx="940">
                  <c:v>1376596.601061747</c:v>
                </c:pt>
                <c:pt idx="941">
                  <c:v>1376594.420349604</c:v>
                </c:pt>
                <c:pt idx="942">
                  <c:v>1376599.138369478</c:v>
                </c:pt>
                <c:pt idx="943">
                  <c:v>1376595.849432304</c:v>
                </c:pt>
                <c:pt idx="944">
                  <c:v>1376594.509803206</c:v>
                </c:pt>
                <c:pt idx="945">
                  <c:v>1376597.776688628</c:v>
                </c:pt>
                <c:pt idx="946">
                  <c:v>1376599.707793807</c:v>
                </c:pt>
                <c:pt idx="947">
                  <c:v>1376592.824484114</c:v>
                </c:pt>
                <c:pt idx="948">
                  <c:v>1376596.835030051</c:v>
                </c:pt>
                <c:pt idx="949">
                  <c:v>1376590.826218839</c:v>
                </c:pt>
                <c:pt idx="950">
                  <c:v>1376596.363618526</c:v>
                </c:pt>
                <c:pt idx="951">
                  <c:v>1376592.280601976</c:v>
                </c:pt>
                <c:pt idx="952">
                  <c:v>1376589.967399875</c:v>
                </c:pt>
                <c:pt idx="953">
                  <c:v>1376593.95784757</c:v>
                </c:pt>
                <c:pt idx="954">
                  <c:v>1376596.994612157</c:v>
                </c:pt>
                <c:pt idx="955">
                  <c:v>1376595.807534313</c:v>
                </c:pt>
                <c:pt idx="956">
                  <c:v>1376599.736628088</c:v>
                </c:pt>
                <c:pt idx="957">
                  <c:v>1376594.19884023</c:v>
                </c:pt>
                <c:pt idx="958">
                  <c:v>1376596.117666896</c:v>
                </c:pt>
                <c:pt idx="959">
                  <c:v>1376594.701462304</c:v>
                </c:pt>
                <c:pt idx="960">
                  <c:v>1376588.487792594</c:v>
                </c:pt>
                <c:pt idx="961">
                  <c:v>1376596.539292029</c:v>
                </c:pt>
                <c:pt idx="962">
                  <c:v>1376593.850228233</c:v>
                </c:pt>
                <c:pt idx="963">
                  <c:v>1376593.14025135</c:v>
                </c:pt>
                <c:pt idx="964">
                  <c:v>1376593.597054282</c:v>
                </c:pt>
                <c:pt idx="965">
                  <c:v>1376592.884852855</c:v>
                </c:pt>
                <c:pt idx="966">
                  <c:v>1376593.869943251</c:v>
                </c:pt>
                <c:pt idx="967">
                  <c:v>1376593.616739968</c:v>
                </c:pt>
                <c:pt idx="968">
                  <c:v>1376594.690929897</c:v>
                </c:pt>
                <c:pt idx="969">
                  <c:v>1376592.416822121</c:v>
                </c:pt>
                <c:pt idx="970">
                  <c:v>1376593.335215491</c:v>
                </c:pt>
                <c:pt idx="971">
                  <c:v>1376594.913334253</c:v>
                </c:pt>
                <c:pt idx="972">
                  <c:v>1376595.200252586</c:v>
                </c:pt>
                <c:pt idx="973">
                  <c:v>1376598.505102901</c:v>
                </c:pt>
                <c:pt idx="974">
                  <c:v>1376599.385512318</c:v>
                </c:pt>
                <c:pt idx="975">
                  <c:v>1376599.049777671</c:v>
                </c:pt>
                <c:pt idx="976">
                  <c:v>1376599.726103472</c:v>
                </c:pt>
                <c:pt idx="977">
                  <c:v>1376601.86034088</c:v>
                </c:pt>
                <c:pt idx="978">
                  <c:v>1376598.214526897</c:v>
                </c:pt>
                <c:pt idx="979">
                  <c:v>1376600.460636162</c:v>
                </c:pt>
                <c:pt idx="980">
                  <c:v>1376600.187195874</c:v>
                </c:pt>
                <c:pt idx="981">
                  <c:v>1376597.78266893</c:v>
                </c:pt>
                <c:pt idx="982">
                  <c:v>1376598.540212634</c:v>
                </c:pt>
                <c:pt idx="983">
                  <c:v>1376595.152998124</c:v>
                </c:pt>
                <c:pt idx="984">
                  <c:v>1376598.681559746</c:v>
                </c:pt>
                <c:pt idx="985">
                  <c:v>1376596.297366026</c:v>
                </c:pt>
                <c:pt idx="986">
                  <c:v>1376596.785763463</c:v>
                </c:pt>
                <c:pt idx="987">
                  <c:v>1376601.183999426</c:v>
                </c:pt>
                <c:pt idx="988">
                  <c:v>1376598.267835782</c:v>
                </c:pt>
                <c:pt idx="989">
                  <c:v>1376600.123286795</c:v>
                </c:pt>
                <c:pt idx="990">
                  <c:v>1376597.319154418</c:v>
                </c:pt>
                <c:pt idx="991">
                  <c:v>1376596.92761628</c:v>
                </c:pt>
                <c:pt idx="992">
                  <c:v>1376595.834339745</c:v>
                </c:pt>
                <c:pt idx="993">
                  <c:v>1376598.902409183</c:v>
                </c:pt>
                <c:pt idx="994">
                  <c:v>1376597.252384944</c:v>
                </c:pt>
                <c:pt idx="995">
                  <c:v>1376597.306488659</c:v>
                </c:pt>
                <c:pt idx="996">
                  <c:v>1376596.863615549</c:v>
                </c:pt>
                <c:pt idx="997">
                  <c:v>1376599.370863722</c:v>
                </c:pt>
                <c:pt idx="998">
                  <c:v>1376598.021474874</c:v>
                </c:pt>
                <c:pt idx="999">
                  <c:v>1376599.018326689</c:v>
                </c:pt>
                <c:pt idx="1000">
                  <c:v>1376599.282899083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24.28112294740476</c:v>
                </c:pt>
                <c:pt idx="2">
                  <c:v>7.740913294561505</c:v>
                </c:pt>
                <c:pt idx="3">
                  <c:v>6.652644359502333</c:v>
                </c:pt>
                <c:pt idx="4">
                  <c:v>4.635462158713046</c:v>
                </c:pt>
                <c:pt idx="5">
                  <c:v>2.413560421421772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24.52258336408006</c:v>
                </c:pt>
                <c:pt idx="2">
                  <c:v>0.2017027745039917</c:v>
                </c:pt>
                <c:pt idx="3">
                  <c:v>0.1602115312177404</c:v>
                </c:pt>
                <c:pt idx="4">
                  <c:v>0.2834840311088007</c:v>
                </c:pt>
                <c:pt idx="5">
                  <c:v>0.1541977611647044</c:v>
                </c:pt>
                <c:pt idx="6">
                  <c:v>0.04077172248965695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0.2414604166753051</c:v>
                </c:pt>
                <c:pt idx="2">
                  <c:v>16.74191242734724</c:v>
                </c:pt>
                <c:pt idx="3">
                  <c:v>1.248480466276912</c:v>
                </c:pt>
                <c:pt idx="4">
                  <c:v>2.300666231898088</c:v>
                </c:pt>
                <c:pt idx="5">
                  <c:v>2.376099498455979</c:v>
                </c:pt>
                <c:pt idx="6">
                  <c:v>2.45433214391143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13.28716451187194</c:v>
                </c:pt>
                <c:pt idx="2">
                  <c:v>3.703482489396736</c:v>
                </c:pt>
                <c:pt idx="3">
                  <c:v>2.686529418745279</c:v>
                </c:pt>
                <c:pt idx="4">
                  <c:v>1.446230900495581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13.34869034252414</c:v>
                </c:pt>
                <c:pt idx="2">
                  <c:v>0.1602115312177404</c:v>
                </c:pt>
                <c:pt idx="3">
                  <c:v>0.2834840311088007</c:v>
                </c:pt>
                <c:pt idx="4">
                  <c:v>0.1541977611647044</c:v>
                </c:pt>
                <c:pt idx="5">
                  <c:v>0.04077172248965695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0.06152583065220629</c:v>
                </c:pt>
                <c:pt idx="2">
                  <c:v>9.743893553692942</c:v>
                </c:pt>
                <c:pt idx="3">
                  <c:v>1.300437101760258</c:v>
                </c:pt>
                <c:pt idx="4">
                  <c:v>1.394496279414402</c:v>
                </c:pt>
                <c:pt idx="5">
                  <c:v>1.487002622985238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23.29039795313362</c:v>
                </c:pt>
                <c:pt idx="2">
                  <c:v>6.428563689511066</c:v>
                </c:pt>
                <c:pt idx="3">
                  <c:v>4.487380034579161</c:v>
                </c:pt>
                <c:pt idx="4">
                  <c:v>2.340061625255756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23.52353777245196</c:v>
                </c:pt>
                <c:pt idx="2">
                  <c:v>0.1602115312177404</c:v>
                </c:pt>
                <c:pt idx="3">
                  <c:v>0.2834840311088007</c:v>
                </c:pt>
                <c:pt idx="4">
                  <c:v>0.1541977611647044</c:v>
                </c:pt>
                <c:pt idx="5">
                  <c:v>0.04077172248965694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0.2331398193183394</c:v>
                </c:pt>
                <c:pt idx="2">
                  <c:v>17.0220457948403</c:v>
                </c:pt>
                <c:pt idx="3">
                  <c:v>2.224667686040706</c:v>
                </c:pt>
                <c:pt idx="4">
                  <c:v>2.301516170488109</c:v>
                </c:pt>
                <c:pt idx="5">
                  <c:v>2.380833347745416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12.22835461270206</c:v>
                </c:pt>
                <c:pt idx="2">
                  <c:v>2.473370800800666</c:v>
                </c:pt>
                <c:pt idx="3">
                  <c:v>1.3404321627818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12.28562110742317</c:v>
                </c:pt>
                <c:pt idx="2">
                  <c:v>0.2834840311088007</c:v>
                </c:pt>
                <c:pt idx="3">
                  <c:v>0.1541977611647044</c:v>
                </c:pt>
                <c:pt idx="4">
                  <c:v>0.04077172248965695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0.05726649472110765</c:v>
                </c:pt>
                <c:pt idx="2">
                  <c:v>10.0384678430102</c:v>
                </c:pt>
                <c:pt idx="3">
                  <c:v>1.28713639918357</c:v>
                </c:pt>
                <c:pt idx="4">
                  <c:v>1.381203885271455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22.24451370992898</c:v>
                </c:pt>
                <c:pt idx="2">
                  <c:v>4.337769975856805</c:v>
                </c:pt>
                <c:pt idx="3">
                  <c:v>2.265804456980145</c:v>
                </c:pt>
                <c:pt idx="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22.46972595662542</c:v>
                </c:pt>
                <c:pt idx="2">
                  <c:v>0.2834840311088007</c:v>
                </c:pt>
                <c:pt idx="3">
                  <c:v>0.1541977611647044</c:v>
                </c:pt>
                <c:pt idx="4">
                  <c:v>0.04077172248965695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0.2252122466964364</c:v>
                </c:pt>
                <c:pt idx="2">
                  <c:v>18.19022776518098</c:v>
                </c:pt>
                <c:pt idx="3">
                  <c:v>2.226163280041365</c:v>
                </c:pt>
                <c:pt idx="4">
                  <c:v>2.306576179469804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11.08080393846451</c:v>
                </c:pt>
                <c:pt idx="2">
                  <c:v>1.157573778391573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11.13375076194857</c:v>
                </c:pt>
                <c:pt idx="2">
                  <c:v>0.1541977611647044</c:v>
                </c:pt>
                <c:pt idx="3">
                  <c:v>0.04077172248965695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0.05294682348405638</c:v>
                </c:pt>
                <c:pt idx="2">
                  <c:v>10.07742792123764</c:v>
                </c:pt>
                <c:pt idx="3">
                  <c:v>1.198345500881229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21.16055908694578</c:v>
                </c:pt>
                <c:pt idx="2">
                  <c:v>2.125153830280553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21.37917024363604</c:v>
                </c:pt>
                <c:pt idx="2">
                  <c:v>0.1541977611647044</c:v>
                </c:pt>
                <c:pt idx="3">
                  <c:v>0.04077172248965695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0.2186111566902627</c:v>
                </c:pt>
                <c:pt idx="2">
                  <c:v>19.18960301782993</c:v>
                </c:pt>
                <c:pt idx="3">
                  <c:v>2.165925552770209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10.29108870974865</c:v>
                </c:pt>
                <c:pt idx="2">
                  <c:v>11.90065967247275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10.34172550585517</c:v>
                </c:pt>
                <c:pt idx="2">
                  <c:v>11.75961692910072</c:v>
                </c:pt>
                <c:pt idx="3">
                  <c:v>0.2165412114400538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0.05063679610651044</c:v>
                </c:pt>
                <c:pt idx="2">
                  <c:v>10.15004596637662</c:v>
                </c:pt>
                <c:pt idx="3">
                  <c:v>12.11720088391281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12.40747740042715</c:v>
                </c:pt>
                <c:pt idx="1">
                  <c:v>12.40251371443521</c:v>
                </c:pt>
                <c:pt idx="2">
                  <c:v>9.840493115177594</c:v>
                </c:pt>
                <c:pt idx="3">
                  <c:v>10.44619440500026</c:v>
                </c:pt>
                <c:pt idx="4">
                  <c:v>6.698067633727374</c:v>
                </c:pt>
                <c:pt idx="5">
                  <c:v>8.636597117886115</c:v>
                </c:pt>
                <c:pt idx="6">
                  <c:v>6.780893022129578</c:v>
                </c:pt>
                <c:pt idx="7">
                  <c:v>8.719710165577629</c:v>
                </c:pt>
                <c:pt idx="8">
                  <c:v>6.924112472941363</c:v>
                </c:pt>
                <c:pt idx="9">
                  <c:v>8.858030373301405</c:v>
                </c:pt>
                <c:pt idx="10">
                  <c:v>7.113082372430977</c:v>
                </c:pt>
                <c:pt idx="11">
                  <c:v>9.035490465968737</c:v>
                </c:pt>
                <c:pt idx="12">
                  <c:v>7.345231311180409</c:v>
                </c:pt>
                <c:pt idx="13">
                  <c:v>9.247815162771548</c:v>
                </c:pt>
                <c:pt idx="14">
                  <c:v>7.621404588978406</c:v>
                </c:pt>
                <c:pt idx="15">
                  <c:v>9.49370620479748</c:v>
                </c:pt>
                <c:pt idx="16">
                  <c:v>7.945070947783019</c:v>
                </c:pt>
                <c:pt idx="17">
                  <c:v>9.768749331435878</c:v>
                </c:pt>
                <c:pt idx="18">
                  <c:v>8.327538317177135</c:v>
                </c:pt>
                <c:pt idx="19">
                  <c:v>10.08203780355829</c:v>
                </c:pt>
                <c:pt idx="20">
                  <c:v>8.788619458211185</c:v>
                </c:pt>
                <c:pt idx="21">
                  <c:v>10.44678006371323</c:v>
                </c:pt>
                <c:pt idx="22">
                  <c:v>9.344073624006208</c:v>
                </c:pt>
                <c:pt idx="23">
                  <c:v>10.85791825022969</c:v>
                </c:pt>
                <c:pt idx="24">
                  <c:v>10.02536918128453</c:v>
                </c:pt>
                <c:pt idx="25">
                  <c:v>11.3182771692534</c:v>
                </c:pt>
                <c:pt idx="26">
                  <c:v>10.89224622815052</c:v>
                </c:pt>
                <c:pt idx="27">
                  <c:v>11.84772790320593</c:v>
                </c:pt>
                <c:pt idx="28">
                  <c:v>12.01795884838765</c:v>
                </c:pt>
                <c:pt idx="29">
                  <c:v>12.44953993713889</c:v>
                </c:pt>
                <c:pt idx="30">
                  <c:v>12.9365081839739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17.54862467614934</c:v>
                </c:pt>
                <c:pt idx="1">
                  <c:v>17.5493967048257</c:v>
                </c:pt>
                <c:pt idx="2">
                  <c:v>17.7168021514989</c:v>
                </c:pt>
                <c:pt idx="3">
                  <c:v>17.82119125269179</c:v>
                </c:pt>
                <c:pt idx="4">
                  <c:v>19.88592981424323</c:v>
                </c:pt>
                <c:pt idx="5">
                  <c:v>18.56791498296259</c:v>
                </c:pt>
                <c:pt idx="6">
                  <c:v>19.83613246564935</c:v>
                </c:pt>
                <c:pt idx="7">
                  <c:v>18.47381610131417</c:v>
                </c:pt>
                <c:pt idx="8">
                  <c:v>19.74848151556637</c:v>
                </c:pt>
                <c:pt idx="9">
                  <c:v>18.35012261901893</c:v>
                </c:pt>
                <c:pt idx="10">
                  <c:v>19.62760705759833</c:v>
                </c:pt>
                <c:pt idx="11">
                  <c:v>18.200203123616</c:v>
                </c:pt>
                <c:pt idx="12">
                  <c:v>19.47508947483849</c:v>
                </c:pt>
                <c:pt idx="13">
                  <c:v>18.02560235706589</c:v>
                </c:pt>
                <c:pt idx="14">
                  <c:v>19.28968015572596</c:v>
                </c:pt>
                <c:pt idx="15">
                  <c:v>17.82607681182172</c:v>
                </c:pt>
                <c:pt idx="16">
                  <c:v>19.06786874973814</c:v>
                </c:pt>
                <c:pt idx="17">
                  <c:v>17.5990636050647</c:v>
                </c:pt>
                <c:pt idx="18">
                  <c:v>18.80512948412643</c:v>
                </c:pt>
                <c:pt idx="19">
                  <c:v>17.34350499248075</c:v>
                </c:pt>
                <c:pt idx="20">
                  <c:v>18.49526403563961</c:v>
                </c:pt>
                <c:pt idx="21">
                  <c:v>17.05766120088179</c:v>
                </c:pt>
                <c:pt idx="22">
                  <c:v>18.12608582908993</c:v>
                </c:pt>
                <c:pt idx="23">
                  <c:v>16.73445814676368</c:v>
                </c:pt>
                <c:pt idx="24">
                  <c:v>17.68180476933161</c:v>
                </c:pt>
                <c:pt idx="25">
                  <c:v>16.36670227879191</c:v>
                </c:pt>
                <c:pt idx="26">
                  <c:v>17.14105817242312</c:v>
                </c:pt>
                <c:pt idx="27">
                  <c:v>15.94797657483161</c:v>
                </c:pt>
                <c:pt idx="28">
                  <c:v>16.49765250672063</c:v>
                </c:pt>
                <c:pt idx="29">
                  <c:v>15.48257981962931</c:v>
                </c:pt>
                <c:pt idx="30">
                  <c:v>14.65401064155064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1468341.928352551</c:v>
                </c:pt>
                <c:pt idx="1">
                  <c:v>3468800.53643618</c:v>
                </c:pt>
                <c:pt idx="2">
                  <c:v>3246614.465017725</c:v>
                </c:pt>
                <c:pt idx="3">
                  <c:v>3098208.651719447</c:v>
                </c:pt>
                <c:pt idx="4">
                  <c:v>3014386.258992211</c:v>
                </c:pt>
                <c:pt idx="5">
                  <c:v>2940060.224036215</c:v>
                </c:pt>
                <c:pt idx="6">
                  <c:v>2919310.774007774</c:v>
                </c:pt>
                <c:pt idx="7">
                  <c:v>2880697.528902739</c:v>
                </c:pt>
                <c:pt idx="8">
                  <c:v>2865130.465518023</c:v>
                </c:pt>
                <c:pt idx="9">
                  <c:v>2830819.074212003</c:v>
                </c:pt>
                <c:pt idx="10">
                  <c:v>2818094.054153268</c:v>
                </c:pt>
                <c:pt idx="11">
                  <c:v>2786353.981589623</c:v>
                </c:pt>
                <c:pt idx="12">
                  <c:v>2775394.675752047</c:v>
                </c:pt>
                <c:pt idx="13">
                  <c:v>2745375.839934429</c:v>
                </c:pt>
                <c:pt idx="14">
                  <c:v>2735586.365097597</c:v>
                </c:pt>
                <c:pt idx="15">
                  <c:v>2706794.989699661</c:v>
                </c:pt>
                <c:pt idx="16">
                  <c:v>2697816.905025687</c:v>
                </c:pt>
                <c:pt idx="17">
                  <c:v>2669924.081407791</c:v>
                </c:pt>
                <c:pt idx="18">
                  <c:v>2661571.683129588</c:v>
                </c:pt>
                <c:pt idx="19">
                  <c:v>2634530.71923382</c:v>
                </c:pt>
                <c:pt idx="20">
                  <c:v>2626643.967131528</c:v>
                </c:pt>
                <c:pt idx="21">
                  <c:v>2600286.546022667</c:v>
                </c:pt>
                <c:pt idx="22">
                  <c:v>2592690.765460107</c:v>
                </c:pt>
                <c:pt idx="23">
                  <c:v>2566652.94530741</c:v>
                </c:pt>
                <c:pt idx="24">
                  <c:v>2559300.846571562</c:v>
                </c:pt>
                <c:pt idx="25">
                  <c:v>2533616.028792244</c:v>
                </c:pt>
                <c:pt idx="26">
                  <c:v>2526521.839487438</c:v>
                </c:pt>
                <c:pt idx="27">
                  <c:v>2501413.107608237</c:v>
                </c:pt>
                <c:pt idx="28">
                  <c:v>2494560.933254153</c:v>
                </c:pt>
                <c:pt idx="29">
                  <c:v>2470089.853185303</c:v>
                </c:pt>
                <c:pt idx="30">
                  <c:v>2463542.123759116</c:v>
                </c:pt>
                <c:pt idx="31">
                  <c:v>2439865.775091765</c:v>
                </c:pt>
                <c:pt idx="32">
                  <c:v>2403690.579900737</c:v>
                </c:pt>
                <c:pt idx="33">
                  <c:v>2282783.186017257</c:v>
                </c:pt>
                <c:pt idx="34">
                  <c:v>2241900.057127112</c:v>
                </c:pt>
                <c:pt idx="35">
                  <c:v>2218751.553956807</c:v>
                </c:pt>
                <c:pt idx="36">
                  <c:v>2192645.968193882</c:v>
                </c:pt>
                <c:pt idx="37">
                  <c:v>2192908.965855281</c:v>
                </c:pt>
                <c:pt idx="38">
                  <c:v>2166706.769898409</c:v>
                </c:pt>
                <c:pt idx="39">
                  <c:v>2150085.987031526</c:v>
                </c:pt>
                <c:pt idx="40">
                  <c:v>2150839.526499908</c:v>
                </c:pt>
                <c:pt idx="41">
                  <c:v>2131136.673723402</c:v>
                </c:pt>
                <c:pt idx="42">
                  <c:v>2131772.67840091</c:v>
                </c:pt>
                <c:pt idx="43">
                  <c:v>2112212.025633383</c:v>
                </c:pt>
                <c:pt idx="44">
                  <c:v>2112756.551959059</c:v>
                </c:pt>
                <c:pt idx="45">
                  <c:v>2093314.494348099</c:v>
                </c:pt>
                <c:pt idx="46">
                  <c:v>2093792.009169356</c:v>
                </c:pt>
                <c:pt idx="47">
                  <c:v>2074498.109471973</c:v>
                </c:pt>
                <c:pt idx="48">
                  <c:v>2074926.768572278</c:v>
                </c:pt>
                <c:pt idx="49">
                  <c:v>2055820.12821078</c:v>
                </c:pt>
                <c:pt idx="50">
                  <c:v>2056211.345925951</c:v>
                </c:pt>
                <c:pt idx="51">
                  <c:v>2037323.48001891</c:v>
                </c:pt>
                <c:pt idx="52">
                  <c:v>2037687.427613093</c:v>
                </c:pt>
                <c:pt idx="53">
                  <c:v>2019060.053637092</c:v>
                </c:pt>
                <c:pt idx="54">
                  <c:v>2019407.137093952</c:v>
                </c:pt>
                <c:pt idx="55">
                  <c:v>2001082.703332135</c:v>
                </c:pt>
                <c:pt idx="56">
                  <c:v>2001416.57294436</c:v>
                </c:pt>
                <c:pt idx="57">
                  <c:v>1983418.779776528</c:v>
                </c:pt>
                <c:pt idx="58">
                  <c:v>1983739.949953402</c:v>
                </c:pt>
                <c:pt idx="59">
                  <c:v>1966093.388218232</c:v>
                </c:pt>
                <c:pt idx="60">
                  <c:v>1966403.368374588</c:v>
                </c:pt>
                <c:pt idx="61">
                  <c:v>1949137.250170785</c:v>
                </c:pt>
                <c:pt idx="62">
                  <c:v>1949430.142627472</c:v>
                </c:pt>
                <c:pt idx="63">
                  <c:v>1932558.903698961</c:v>
                </c:pt>
                <c:pt idx="64">
                  <c:v>1924546.245485383</c:v>
                </c:pt>
                <c:pt idx="65">
                  <c:v>1892701.13302146</c:v>
                </c:pt>
                <c:pt idx="66">
                  <c:v>1870605.60834194</c:v>
                </c:pt>
                <c:pt idx="67">
                  <c:v>1853213.487494496</c:v>
                </c:pt>
                <c:pt idx="68">
                  <c:v>1837637.810073252</c:v>
                </c:pt>
                <c:pt idx="69">
                  <c:v>1829739.654133421</c:v>
                </c:pt>
                <c:pt idx="70">
                  <c:v>1830400.801990735</c:v>
                </c:pt>
                <c:pt idx="71">
                  <c:v>1813436.820226762</c:v>
                </c:pt>
                <c:pt idx="72">
                  <c:v>1809642.705936648</c:v>
                </c:pt>
                <c:pt idx="73">
                  <c:v>1810345.813346925</c:v>
                </c:pt>
                <c:pt idx="74">
                  <c:v>1799677.873754623</c:v>
                </c:pt>
                <c:pt idx="75">
                  <c:v>1800416.511832486</c:v>
                </c:pt>
                <c:pt idx="76">
                  <c:v>1790171.815908047</c:v>
                </c:pt>
                <c:pt idx="77">
                  <c:v>1790933.390435765</c:v>
                </c:pt>
                <c:pt idx="78">
                  <c:v>1780996.393208496</c:v>
                </c:pt>
                <c:pt idx="79">
                  <c:v>1781769.126728469</c:v>
                </c:pt>
                <c:pt idx="80">
                  <c:v>1772111.75097111</c:v>
                </c:pt>
                <c:pt idx="81">
                  <c:v>1772886.803373926</c:v>
                </c:pt>
                <c:pt idx="82">
                  <c:v>1763517.212218935</c:v>
                </c:pt>
                <c:pt idx="83">
                  <c:v>1764288.142137996</c:v>
                </c:pt>
                <c:pt idx="84">
                  <c:v>1755271.122217046</c:v>
                </c:pt>
                <c:pt idx="85">
                  <c:v>1756033.665914443</c:v>
                </c:pt>
                <c:pt idx="86">
                  <c:v>1747407.901405372</c:v>
                </c:pt>
                <c:pt idx="87">
                  <c:v>1748159.182967077</c:v>
                </c:pt>
                <c:pt idx="88">
                  <c:v>1739926.239169007</c:v>
                </c:pt>
                <c:pt idx="89">
                  <c:v>1740665.028703971</c:v>
                </c:pt>
                <c:pt idx="90">
                  <c:v>1732894.440465647</c:v>
                </c:pt>
                <c:pt idx="91">
                  <c:v>1733621.101531944</c:v>
                </c:pt>
                <c:pt idx="92">
                  <c:v>1726403.500599043</c:v>
                </c:pt>
                <c:pt idx="93">
                  <c:v>1727119.649454235</c:v>
                </c:pt>
                <c:pt idx="94">
                  <c:v>1720506.093859684</c:v>
                </c:pt>
                <c:pt idx="95">
                  <c:v>1721288.225241467</c:v>
                </c:pt>
                <c:pt idx="96">
                  <c:v>1713773.853224138</c:v>
                </c:pt>
                <c:pt idx="97">
                  <c:v>1696177.435544126</c:v>
                </c:pt>
                <c:pt idx="98">
                  <c:v>1686474.27987754</c:v>
                </c:pt>
                <c:pt idx="99">
                  <c:v>1681795.254548564</c:v>
                </c:pt>
                <c:pt idx="100">
                  <c:v>1675686.540015066</c:v>
                </c:pt>
                <c:pt idx="101">
                  <c:v>1672837.688169182</c:v>
                </c:pt>
                <c:pt idx="102">
                  <c:v>1671791.472445968</c:v>
                </c:pt>
                <c:pt idx="103">
                  <c:v>1664324.093839433</c:v>
                </c:pt>
                <c:pt idx="104">
                  <c:v>1661188.792620811</c:v>
                </c:pt>
                <c:pt idx="105">
                  <c:v>1660942.594330876</c:v>
                </c:pt>
                <c:pt idx="106">
                  <c:v>1654945.763047526</c:v>
                </c:pt>
                <c:pt idx="107">
                  <c:v>1653235.808091747</c:v>
                </c:pt>
                <c:pt idx="108">
                  <c:v>1653401.794833615</c:v>
                </c:pt>
                <c:pt idx="109">
                  <c:v>1647281.387837661</c:v>
                </c:pt>
                <c:pt idx="110">
                  <c:v>1641028.775027919</c:v>
                </c:pt>
                <c:pt idx="111">
                  <c:v>1638837.351406271</c:v>
                </c:pt>
                <c:pt idx="112">
                  <c:v>1638899.997447646</c:v>
                </c:pt>
                <c:pt idx="113">
                  <c:v>1632822.01708401</c:v>
                </c:pt>
                <c:pt idx="114">
                  <c:v>1626448.724223534</c:v>
                </c:pt>
                <c:pt idx="115">
                  <c:v>1623992.929936894</c:v>
                </c:pt>
                <c:pt idx="116">
                  <c:v>1623975.816276458</c:v>
                </c:pt>
                <c:pt idx="117">
                  <c:v>1618179.302073598</c:v>
                </c:pt>
                <c:pt idx="118">
                  <c:v>1612075.523881141</c:v>
                </c:pt>
                <c:pt idx="119">
                  <c:v>1609609.389895078</c:v>
                </c:pt>
                <c:pt idx="120">
                  <c:v>1609531.896901705</c:v>
                </c:pt>
                <c:pt idx="121">
                  <c:v>1604345.545434043</c:v>
                </c:pt>
                <c:pt idx="122">
                  <c:v>1598897.9405221</c:v>
                </c:pt>
                <c:pt idx="123">
                  <c:v>1596629.809294336</c:v>
                </c:pt>
                <c:pt idx="124">
                  <c:v>1596498.257453031</c:v>
                </c:pt>
                <c:pt idx="125">
                  <c:v>1592197.009900053</c:v>
                </c:pt>
                <c:pt idx="126">
                  <c:v>1592077.383113557</c:v>
                </c:pt>
                <c:pt idx="127">
                  <c:v>1587661.653070077</c:v>
                </c:pt>
                <c:pt idx="128">
                  <c:v>1586286.540838349</c:v>
                </c:pt>
                <c:pt idx="129">
                  <c:v>1579403.15245505</c:v>
                </c:pt>
                <c:pt idx="130">
                  <c:v>1574376.051729295</c:v>
                </c:pt>
                <c:pt idx="131">
                  <c:v>1570286.805483761</c:v>
                </c:pt>
                <c:pt idx="132">
                  <c:v>1565840.097422561</c:v>
                </c:pt>
                <c:pt idx="133">
                  <c:v>1563759.96894155</c:v>
                </c:pt>
                <c:pt idx="134">
                  <c:v>1563789.121374388</c:v>
                </c:pt>
                <c:pt idx="135">
                  <c:v>1558290.353208925</c:v>
                </c:pt>
                <c:pt idx="136">
                  <c:v>1555115.231566405</c:v>
                </c:pt>
                <c:pt idx="137">
                  <c:v>1555213.393649392</c:v>
                </c:pt>
                <c:pt idx="138">
                  <c:v>1553998.043407595</c:v>
                </c:pt>
                <c:pt idx="139">
                  <c:v>1554349.859589543</c:v>
                </c:pt>
                <c:pt idx="140">
                  <c:v>1551229.997331791</c:v>
                </c:pt>
                <c:pt idx="141">
                  <c:v>1551045.754407861</c:v>
                </c:pt>
                <c:pt idx="142">
                  <c:v>1545609.281861093</c:v>
                </c:pt>
                <c:pt idx="143">
                  <c:v>1542734.077647258</c:v>
                </c:pt>
                <c:pt idx="144">
                  <c:v>1542478.545789361</c:v>
                </c:pt>
                <c:pt idx="145">
                  <c:v>1541935.957239391</c:v>
                </c:pt>
                <c:pt idx="146">
                  <c:v>1541409.495578363</c:v>
                </c:pt>
                <c:pt idx="147">
                  <c:v>1537271.456577352</c:v>
                </c:pt>
                <c:pt idx="148">
                  <c:v>1534692.069038788</c:v>
                </c:pt>
                <c:pt idx="149">
                  <c:v>1534364.013886005</c:v>
                </c:pt>
                <c:pt idx="150">
                  <c:v>1530256.099407788</c:v>
                </c:pt>
                <c:pt idx="151">
                  <c:v>1528356.737345552</c:v>
                </c:pt>
                <c:pt idx="152">
                  <c:v>1528763.617335559</c:v>
                </c:pt>
                <c:pt idx="153">
                  <c:v>1525040.990704303</c:v>
                </c:pt>
                <c:pt idx="154">
                  <c:v>1522828.918047436</c:v>
                </c:pt>
                <c:pt idx="155">
                  <c:v>1520880.52296796</c:v>
                </c:pt>
                <c:pt idx="156">
                  <c:v>1523548.503592291</c:v>
                </c:pt>
                <c:pt idx="157">
                  <c:v>1522952.596229469</c:v>
                </c:pt>
                <c:pt idx="158">
                  <c:v>1523449.293410124</c:v>
                </c:pt>
                <c:pt idx="159">
                  <c:v>1520609.455763905</c:v>
                </c:pt>
                <c:pt idx="160">
                  <c:v>1521464.348305384</c:v>
                </c:pt>
                <c:pt idx="161">
                  <c:v>1515801.588919048</c:v>
                </c:pt>
                <c:pt idx="162">
                  <c:v>1511327.736384826</c:v>
                </c:pt>
                <c:pt idx="163">
                  <c:v>1509331.786882673</c:v>
                </c:pt>
                <c:pt idx="164">
                  <c:v>1509297.067717466</c:v>
                </c:pt>
                <c:pt idx="165">
                  <c:v>1506830.323827307</c:v>
                </c:pt>
                <c:pt idx="166">
                  <c:v>1505970.995828221</c:v>
                </c:pt>
                <c:pt idx="167">
                  <c:v>1505763.014563296</c:v>
                </c:pt>
                <c:pt idx="168">
                  <c:v>1503079.437053071</c:v>
                </c:pt>
                <c:pt idx="169">
                  <c:v>1501518.814711746</c:v>
                </c:pt>
                <c:pt idx="170">
                  <c:v>1501574.319672768</c:v>
                </c:pt>
                <c:pt idx="171">
                  <c:v>1501024.878691248</c:v>
                </c:pt>
                <c:pt idx="172">
                  <c:v>1500725.347510679</c:v>
                </c:pt>
                <c:pt idx="173">
                  <c:v>1498529.821486415</c:v>
                </c:pt>
                <c:pt idx="174">
                  <c:v>1498211.617679841</c:v>
                </c:pt>
                <c:pt idx="175">
                  <c:v>1495246.652232189</c:v>
                </c:pt>
                <c:pt idx="176">
                  <c:v>1494707.241660028</c:v>
                </c:pt>
                <c:pt idx="177">
                  <c:v>1495021.221327991</c:v>
                </c:pt>
                <c:pt idx="178">
                  <c:v>1493629.584491442</c:v>
                </c:pt>
                <c:pt idx="179">
                  <c:v>1493190.262201438</c:v>
                </c:pt>
                <c:pt idx="180">
                  <c:v>1489670.473081039</c:v>
                </c:pt>
                <c:pt idx="181">
                  <c:v>1487916.211965779</c:v>
                </c:pt>
                <c:pt idx="182">
                  <c:v>1488342.6679574</c:v>
                </c:pt>
                <c:pt idx="183">
                  <c:v>1484947.972880892</c:v>
                </c:pt>
                <c:pt idx="184">
                  <c:v>1483587.91602964</c:v>
                </c:pt>
                <c:pt idx="185">
                  <c:v>1483842.380274821</c:v>
                </c:pt>
                <c:pt idx="186">
                  <c:v>1480677.742006625</c:v>
                </c:pt>
                <c:pt idx="187">
                  <c:v>1481965.784617215</c:v>
                </c:pt>
                <c:pt idx="188">
                  <c:v>1482889.938985836</c:v>
                </c:pt>
                <c:pt idx="189">
                  <c:v>1480485.052881981</c:v>
                </c:pt>
                <c:pt idx="190">
                  <c:v>1482600.341651881</c:v>
                </c:pt>
                <c:pt idx="191">
                  <c:v>1481637.819466809</c:v>
                </c:pt>
                <c:pt idx="192">
                  <c:v>1481767.128019248</c:v>
                </c:pt>
                <c:pt idx="193">
                  <c:v>1478058.73864674</c:v>
                </c:pt>
                <c:pt idx="194">
                  <c:v>1476727.556063697</c:v>
                </c:pt>
                <c:pt idx="195">
                  <c:v>1475591.83948823</c:v>
                </c:pt>
                <c:pt idx="196">
                  <c:v>1475808.802136885</c:v>
                </c:pt>
                <c:pt idx="197">
                  <c:v>1473470.081226079</c:v>
                </c:pt>
                <c:pt idx="198">
                  <c:v>1473338.811148359</c:v>
                </c:pt>
                <c:pt idx="199">
                  <c:v>1473149.087211151</c:v>
                </c:pt>
                <c:pt idx="200">
                  <c:v>1473145.77768694</c:v>
                </c:pt>
                <c:pt idx="201">
                  <c:v>1471235.556176981</c:v>
                </c:pt>
                <c:pt idx="202">
                  <c:v>1470282.751133186</c:v>
                </c:pt>
                <c:pt idx="203">
                  <c:v>1471015.292703375</c:v>
                </c:pt>
                <c:pt idx="204">
                  <c:v>1470671.034177721</c:v>
                </c:pt>
                <c:pt idx="205">
                  <c:v>1470137.75859853</c:v>
                </c:pt>
                <c:pt idx="206">
                  <c:v>1469597.06895974</c:v>
                </c:pt>
                <c:pt idx="207">
                  <c:v>1469461.638976936</c:v>
                </c:pt>
                <c:pt idx="208">
                  <c:v>1467301.831422997</c:v>
                </c:pt>
                <c:pt idx="209">
                  <c:v>1467313.082737852</c:v>
                </c:pt>
                <c:pt idx="210">
                  <c:v>1465729.504301943</c:v>
                </c:pt>
                <c:pt idx="211">
                  <c:v>1467233.123208573</c:v>
                </c:pt>
                <c:pt idx="212">
                  <c:v>1465921.668815644</c:v>
                </c:pt>
                <c:pt idx="213">
                  <c:v>1465813.445738025</c:v>
                </c:pt>
                <c:pt idx="214">
                  <c:v>1466322.578729068</c:v>
                </c:pt>
                <c:pt idx="215">
                  <c:v>1465363.230585248</c:v>
                </c:pt>
                <c:pt idx="216">
                  <c:v>1464754.751304704</c:v>
                </c:pt>
                <c:pt idx="217">
                  <c:v>1465171.81015568</c:v>
                </c:pt>
                <c:pt idx="218">
                  <c:v>1464688.285375976</c:v>
                </c:pt>
                <c:pt idx="219">
                  <c:v>1465047.07805844</c:v>
                </c:pt>
                <c:pt idx="220">
                  <c:v>1461740.609304283</c:v>
                </c:pt>
                <c:pt idx="221">
                  <c:v>1465718.481392924</c:v>
                </c:pt>
                <c:pt idx="222">
                  <c:v>1466018.773544675</c:v>
                </c:pt>
                <c:pt idx="223">
                  <c:v>1466170.726272404</c:v>
                </c:pt>
                <c:pt idx="224">
                  <c:v>1465507.493236773</c:v>
                </c:pt>
                <c:pt idx="225">
                  <c:v>1466913.215536925</c:v>
                </c:pt>
                <c:pt idx="226">
                  <c:v>1467306.878187469</c:v>
                </c:pt>
                <c:pt idx="227">
                  <c:v>1466325.516879341</c:v>
                </c:pt>
                <c:pt idx="228">
                  <c:v>1466464.009099601</c:v>
                </c:pt>
                <c:pt idx="229">
                  <c:v>1466485.72977349</c:v>
                </c:pt>
                <c:pt idx="230">
                  <c:v>1467319.19928718</c:v>
                </c:pt>
                <c:pt idx="231">
                  <c:v>1466459.037160811</c:v>
                </c:pt>
                <c:pt idx="232">
                  <c:v>1465310.584450674</c:v>
                </c:pt>
                <c:pt idx="233">
                  <c:v>1466007.101062599</c:v>
                </c:pt>
                <c:pt idx="234">
                  <c:v>1466457.126201408</c:v>
                </c:pt>
                <c:pt idx="235">
                  <c:v>1464986.004177045</c:v>
                </c:pt>
                <c:pt idx="236">
                  <c:v>1464724.265771042</c:v>
                </c:pt>
                <c:pt idx="237">
                  <c:v>1465889.329940227</c:v>
                </c:pt>
                <c:pt idx="238">
                  <c:v>1465831.03080776</c:v>
                </c:pt>
                <c:pt idx="239">
                  <c:v>1464426.504781349</c:v>
                </c:pt>
                <c:pt idx="240">
                  <c:v>1466466.001654385</c:v>
                </c:pt>
                <c:pt idx="241">
                  <c:v>1466100.95036924</c:v>
                </c:pt>
                <c:pt idx="242">
                  <c:v>1464608.140778736</c:v>
                </c:pt>
                <c:pt idx="243">
                  <c:v>1465596.940491397</c:v>
                </c:pt>
                <c:pt idx="244">
                  <c:v>1466182.181222417</c:v>
                </c:pt>
                <c:pt idx="245">
                  <c:v>1466104.389390127</c:v>
                </c:pt>
                <c:pt idx="246">
                  <c:v>1464735.316325368</c:v>
                </c:pt>
                <c:pt idx="247">
                  <c:v>1464890.212261254</c:v>
                </c:pt>
                <c:pt idx="248">
                  <c:v>1465132.079244642</c:v>
                </c:pt>
                <c:pt idx="249">
                  <c:v>1465625.545459535</c:v>
                </c:pt>
                <c:pt idx="250">
                  <c:v>1465556.138419394</c:v>
                </c:pt>
                <c:pt idx="251">
                  <c:v>1464120.345945552</c:v>
                </c:pt>
                <c:pt idx="252">
                  <c:v>1464105.445070771</c:v>
                </c:pt>
                <c:pt idx="253">
                  <c:v>1464452.185486419</c:v>
                </c:pt>
                <c:pt idx="254">
                  <c:v>1464210.975671229</c:v>
                </c:pt>
                <c:pt idx="255">
                  <c:v>1464258.384566725</c:v>
                </c:pt>
                <c:pt idx="256">
                  <c:v>1464217.749096821</c:v>
                </c:pt>
                <c:pt idx="257">
                  <c:v>1464644.338209072</c:v>
                </c:pt>
                <c:pt idx="258">
                  <c:v>1464108.331191507</c:v>
                </c:pt>
                <c:pt idx="259">
                  <c:v>1463208.675133082</c:v>
                </c:pt>
                <c:pt idx="260">
                  <c:v>1464273.712924822</c:v>
                </c:pt>
                <c:pt idx="261">
                  <c:v>1464273.262971083</c:v>
                </c:pt>
                <c:pt idx="262">
                  <c:v>1464581.16159908</c:v>
                </c:pt>
                <c:pt idx="263">
                  <c:v>1464318.289636811</c:v>
                </c:pt>
                <c:pt idx="264">
                  <c:v>1464271.180619415</c:v>
                </c:pt>
                <c:pt idx="265">
                  <c:v>1465266.846864451</c:v>
                </c:pt>
                <c:pt idx="266">
                  <c:v>1465371.782157434</c:v>
                </c:pt>
                <c:pt idx="267">
                  <c:v>1465901.979437775</c:v>
                </c:pt>
                <c:pt idx="268">
                  <c:v>1465688.818433749</c:v>
                </c:pt>
                <c:pt idx="269">
                  <c:v>1465950.445874783</c:v>
                </c:pt>
                <c:pt idx="270">
                  <c:v>1466074.186273552</c:v>
                </c:pt>
                <c:pt idx="271">
                  <c:v>1466268.056981047</c:v>
                </c:pt>
                <c:pt idx="272">
                  <c:v>1466723.695084008</c:v>
                </c:pt>
                <c:pt idx="273">
                  <c:v>1465674.293500679</c:v>
                </c:pt>
                <c:pt idx="274">
                  <c:v>1465982.284430896</c:v>
                </c:pt>
                <c:pt idx="275">
                  <c:v>1465629.29579418</c:v>
                </c:pt>
                <c:pt idx="276">
                  <c:v>1465988.720700593</c:v>
                </c:pt>
                <c:pt idx="277">
                  <c:v>1466458.489069395</c:v>
                </c:pt>
                <c:pt idx="278">
                  <c:v>1465868.342010855</c:v>
                </c:pt>
                <c:pt idx="279">
                  <c:v>1465440.404985288</c:v>
                </c:pt>
                <c:pt idx="280">
                  <c:v>1465711.48208916</c:v>
                </c:pt>
                <c:pt idx="281">
                  <c:v>1465725.316542775</c:v>
                </c:pt>
                <c:pt idx="282">
                  <c:v>1465441.978642036</c:v>
                </c:pt>
                <c:pt idx="283">
                  <c:v>1466391.31494328</c:v>
                </c:pt>
                <c:pt idx="284">
                  <c:v>1467201.385296243</c:v>
                </c:pt>
                <c:pt idx="285">
                  <c:v>1466378.079669274</c:v>
                </c:pt>
                <c:pt idx="286">
                  <c:v>1465837.620767988</c:v>
                </c:pt>
                <c:pt idx="287">
                  <c:v>1465914.838922157</c:v>
                </c:pt>
                <c:pt idx="288">
                  <c:v>1465845.771352974</c:v>
                </c:pt>
                <c:pt idx="289">
                  <c:v>1465759.871143167</c:v>
                </c:pt>
                <c:pt idx="290">
                  <c:v>1465990.407794631</c:v>
                </c:pt>
                <c:pt idx="291">
                  <c:v>1466117.962914596</c:v>
                </c:pt>
                <c:pt idx="292">
                  <c:v>1465994.738490529</c:v>
                </c:pt>
                <c:pt idx="293">
                  <c:v>1465898.444525046</c:v>
                </c:pt>
                <c:pt idx="294">
                  <c:v>1465553.73094805</c:v>
                </c:pt>
                <c:pt idx="295">
                  <c:v>1465488.312033006</c:v>
                </c:pt>
                <c:pt idx="296">
                  <c:v>1464808.612685583</c:v>
                </c:pt>
                <c:pt idx="297">
                  <c:v>1465770.955969231</c:v>
                </c:pt>
                <c:pt idx="298">
                  <c:v>1464722.276313983</c:v>
                </c:pt>
                <c:pt idx="299">
                  <c:v>1465624.581676143</c:v>
                </c:pt>
                <c:pt idx="300">
                  <c:v>1465170.637544919</c:v>
                </c:pt>
                <c:pt idx="301">
                  <c:v>1465239.817432413</c:v>
                </c:pt>
                <c:pt idx="302">
                  <c:v>1465822.643079902</c:v>
                </c:pt>
                <c:pt idx="303">
                  <c:v>1465145.218606399</c:v>
                </c:pt>
                <c:pt idx="304">
                  <c:v>1465275.139465318</c:v>
                </c:pt>
                <c:pt idx="305">
                  <c:v>1465837.844125414</c:v>
                </c:pt>
                <c:pt idx="306">
                  <c:v>1465984.005101294</c:v>
                </c:pt>
                <c:pt idx="307">
                  <c:v>1465422.701943939</c:v>
                </c:pt>
                <c:pt idx="308">
                  <c:v>1466296.980051733</c:v>
                </c:pt>
                <c:pt idx="309">
                  <c:v>1465881.894266257</c:v>
                </c:pt>
                <c:pt idx="310">
                  <c:v>1465896.747446619</c:v>
                </c:pt>
                <c:pt idx="311">
                  <c:v>1465522.348988269</c:v>
                </c:pt>
                <c:pt idx="312">
                  <c:v>1465454.971701883</c:v>
                </c:pt>
                <c:pt idx="313">
                  <c:v>1465404.102150283</c:v>
                </c:pt>
                <c:pt idx="314">
                  <c:v>1464420.490995727</c:v>
                </c:pt>
                <c:pt idx="315">
                  <c:v>1465106.059387323</c:v>
                </c:pt>
                <c:pt idx="316">
                  <c:v>1465227.925686214</c:v>
                </c:pt>
                <c:pt idx="317">
                  <c:v>1466009.927929117</c:v>
                </c:pt>
                <c:pt idx="318">
                  <c:v>1464278.852448583</c:v>
                </c:pt>
                <c:pt idx="319">
                  <c:v>1465415.579753038</c:v>
                </c:pt>
                <c:pt idx="320">
                  <c:v>1465250.656022402</c:v>
                </c:pt>
                <c:pt idx="321">
                  <c:v>1465150.241233611</c:v>
                </c:pt>
                <c:pt idx="322">
                  <c:v>1466080.813047375</c:v>
                </c:pt>
                <c:pt idx="323">
                  <c:v>1465458.720436631</c:v>
                </c:pt>
                <c:pt idx="324">
                  <c:v>1465305.509659921</c:v>
                </c:pt>
                <c:pt idx="325">
                  <c:v>1465590.131946905</c:v>
                </c:pt>
                <c:pt idx="326">
                  <c:v>1465526.027579907</c:v>
                </c:pt>
                <c:pt idx="327">
                  <c:v>1465085.345856068</c:v>
                </c:pt>
                <c:pt idx="328">
                  <c:v>1465386.787634161</c:v>
                </c:pt>
                <c:pt idx="329">
                  <c:v>1465760.249938922</c:v>
                </c:pt>
                <c:pt idx="330">
                  <c:v>1465416.999954411</c:v>
                </c:pt>
                <c:pt idx="331">
                  <c:v>1465562.770420501</c:v>
                </c:pt>
                <c:pt idx="332">
                  <c:v>1465650.653174295</c:v>
                </c:pt>
                <c:pt idx="333">
                  <c:v>1465232.122383246</c:v>
                </c:pt>
                <c:pt idx="334">
                  <c:v>1465335.504649609</c:v>
                </c:pt>
                <c:pt idx="335">
                  <c:v>1465374.471023026</c:v>
                </c:pt>
                <c:pt idx="336">
                  <c:v>1465418.043288547</c:v>
                </c:pt>
                <c:pt idx="337">
                  <c:v>1465595.919386267</c:v>
                </c:pt>
                <c:pt idx="338">
                  <c:v>1465438.120094216</c:v>
                </c:pt>
                <c:pt idx="339">
                  <c:v>1465292.347492161</c:v>
                </c:pt>
                <c:pt idx="340">
                  <c:v>1465756.585144359</c:v>
                </c:pt>
                <c:pt idx="341">
                  <c:v>1465297.526133543</c:v>
                </c:pt>
                <c:pt idx="342">
                  <c:v>1465357.923171665</c:v>
                </c:pt>
                <c:pt idx="343">
                  <c:v>1464736.26719017</c:v>
                </c:pt>
                <c:pt idx="344">
                  <c:v>1465623.504140244</c:v>
                </c:pt>
                <c:pt idx="345">
                  <c:v>1465437.528572829</c:v>
                </c:pt>
                <c:pt idx="346">
                  <c:v>1465381.597184298</c:v>
                </c:pt>
                <c:pt idx="347">
                  <c:v>1465274.950419128</c:v>
                </c:pt>
                <c:pt idx="348">
                  <c:v>1465141.596977304</c:v>
                </c:pt>
                <c:pt idx="349">
                  <c:v>1465204.528096275</c:v>
                </c:pt>
                <c:pt idx="350">
                  <c:v>1465343.339335169</c:v>
                </c:pt>
                <c:pt idx="351">
                  <c:v>1465147.171049868</c:v>
                </c:pt>
                <c:pt idx="352">
                  <c:v>1465044.673525736</c:v>
                </c:pt>
                <c:pt idx="353">
                  <c:v>1465143.922361315</c:v>
                </c:pt>
                <c:pt idx="354">
                  <c:v>1465457.05739642</c:v>
                </c:pt>
                <c:pt idx="355">
                  <c:v>1465493.309430358</c:v>
                </c:pt>
                <c:pt idx="356">
                  <c:v>1465104.70756323</c:v>
                </c:pt>
                <c:pt idx="357">
                  <c:v>1464773.232620835</c:v>
                </c:pt>
                <c:pt idx="358">
                  <c:v>1465030.490235729</c:v>
                </c:pt>
                <c:pt idx="359">
                  <c:v>1465084.250841137</c:v>
                </c:pt>
                <c:pt idx="360">
                  <c:v>1465071.255319987</c:v>
                </c:pt>
                <c:pt idx="361">
                  <c:v>1465158.956541301</c:v>
                </c:pt>
                <c:pt idx="362">
                  <c:v>1464970.789505907</c:v>
                </c:pt>
                <c:pt idx="363">
                  <c:v>1465120.85886136</c:v>
                </c:pt>
                <c:pt idx="364">
                  <c:v>1465047.101785851</c:v>
                </c:pt>
                <c:pt idx="365">
                  <c:v>1465020.184413102</c:v>
                </c:pt>
                <c:pt idx="366">
                  <c:v>1465249.821571989</c:v>
                </c:pt>
                <c:pt idx="367">
                  <c:v>1465196.695205283</c:v>
                </c:pt>
                <c:pt idx="368">
                  <c:v>1465293.814001824</c:v>
                </c:pt>
                <c:pt idx="369">
                  <c:v>1465219.544871011</c:v>
                </c:pt>
                <c:pt idx="370">
                  <c:v>1464937.34454015</c:v>
                </c:pt>
                <c:pt idx="371">
                  <c:v>1465369.340329122</c:v>
                </c:pt>
                <c:pt idx="372">
                  <c:v>1465304.369258891</c:v>
                </c:pt>
                <c:pt idx="373">
                  <c:v>1465367.829667578</c:v>
                </c:pt>
                <c:pt idx="374">
                  <c:v>1465210.950556276</c:v>
                </c:pt>
                <c:pt idx="375">
                  <c:v>1464708.630878778</c:v>
                </c:pt>
                <c:pt idx="376">
                  <c:v>1465420.856901044</c:v>
                </c:pt>
                <c:pt idx="377">
                  <c:v>1465829.009815836</c:v>
                </c:pt>
                <c:pt idx="378">
                  <c:v>1465280.151273606</c:v>
                </c:pt>
                <c:pt idx="379">
                  <c:v>1465287.304931813</c:v>
                </c:pt>
                <c:pt idx="380">
                  <c:v>1465442.837449365</c:v>
                </c:pt>
                <c:pt idx="381">
                  <c:v>1465440.248509381</c:v>
                </c:pt>
                <c:pt idx="382">
                  <c:v>1465334.408664593</c:v>
                </c:pt>
                <c:pt idx="383">
                  <c:v>1465719.935964647</c:v>
                </c:pt>
                <c:pt idx="384">
                  <c:v>1465364.232530916</c:v>
                </c:pt>
                <c:pt idx="385">
                  <c:v>1465066.129135328</c:v>
                </c:pt>
                <c:pt idx="386">
                  <c:v>1465133.65855961</c:v>
                </c:pt>
                <c:pt idx="387">
                  <c:v>1464756.056603449</c:v>
                </c:pt>
                <c:pt idx="388">
                  <c:v>1464946.601994864</c:v>
                </c:pt>
                <c:pt idx="389">
                  <c:v>1465652.147597999</c:v>
                </c:pt>
                <c:pt idx="390">
                  <c:v>1464893.736180288</c:v>
                </c:pt>
                <c:pt idx="391">
                  <c:v>1465141.566736392</c:v>
                </c:pt>
                <c:pt idx="392">
                  <c:v>1465090.051287257</c:v>
                </c:pt>
                <c:pt idx="393">
                  <c:v>1465047.742972683</c:v>
                </c:pt>
                <c:pt idx="394">
                  <c:v>1464996.43663351</c:v>
                </c:pt>
                <c:pt idx="395">
                  <c:v>1465029.703658518</c:v>
                </c:pt>
                <c:pt idx="396">
                  <c:v>1465013.903701801</c:v>
                </c:pt>
                <c:pt idx="397">
                  <c:v>1465044.325692728</c:v>
                </c:pt>
                <c:pt idx="398">
                  <c:v>1465158.91779451</c:v>
                </c:pt>
                <c:pt idx="399">
                  <c:v>1465135.448809368</c:v>
                </c:pt>
                <c:pt idx="400">
                  <c:v>1465063.778583087</c:v>
                </c:pt>
                <c:pt idx="401">
                  <c:v>1464601.778394721</c:v>
                </c:pt>
                <c:pt idx="402">
                  <c:v>1464801.29451421</c:v>
                </c:pt>
                <c:pt idx="403">
                  <c:v>1464960.975074813</c:v>
                </c:pt>
                <c:pt idx="404">
                  <c:v>1464960.070854124</c:v>
                </c:pt>
                <c:pt idx="405">
                  <c:v>1464980.633800954</c:v>
                </c:pt>
                <c:pt idx="406">
                  <c:v>1465216.810370483</c:v>
                </c:pt>
                <c:pt idx="407">
                  <c:v>1464973.39095828</c:v>
                </c:pt>
                <c:pt idx="408">
                  <c:v>1464942.209064473</c:v>
                </c:pt>
                <c:pt idx="409">
                  <c:v>1465080.786919786</c:v>
                </c:pt>
                <c:pt idx="410">
                  <c:v>1465165.35116671</c:v>
                </c:pt>
                <c:pt idx="411">
                  <c:v>1465116.426515804</c:v>
                </c:pt>
                <c:pt idx="412">
                  <c:v>1464903.515037055</c:v>
                </c:pt>
                <c:pt idx="413">
                  <c:v>1464889.888863028</c:v>
                </c:pt>
                <c:pt idx="414">
                  <c:v>1464755.059542597</c:v>
                </c:pt>
                <c:pt idx="415">
                  <c:v>1464886.560514083</c:v>
                </c:pt>
                <c:pt idx="416">
                  <c:v>1464981.328307993</c:v>
                </c:pt>
                <c:pt idx="417">
                  <c:v>1464844.886951909</c:v>
                </c:pt>
                <c:pt idx="418">
                  <c:v>1464990.469566758</c:v>
                </c:pt>
                <c:pt idx="419">
                  <c:v>1465136.679134658</c:v>
                </c:pt>
                <c:pt idx="420">
                  <c:v>1465103.165017066</c:v>
                </c:pt>
                <c:pt idx="421">
                  <c:v>1465132.276389992</c:v>
                </c:pt>
                <c:pt idx="422">
                  <c:v>1465114.978029748</c:v>
                </c:pt>
                <c:pt idx="423">
                  <c:v>1465113.821447771</c:v>
                </c:pt>
                <c:pt idx="424">
                  <c:v>1465079.608650903</c:v>
                </c:pt>
                <c:pt idx="425">
                  <c:v>1465026.022097919</c:v>
                </c:pt>
                <c:pt idx="426">
                  <c:v>1464868.214314488</c:v>
                </c:pt>
                <c:pt idx="427">
                  <c:v>1464938.690123905</c:v>
                </c:pt>
                <c:pt idx="428">
                  <c:v>1464789.486302068</c:v>
                </c:pt>
                <c:pt idx="429">
                  <c:v>1464934.117836028</c:v>
                </c:pt>
                <c:pt idx="430">
                  <c:v>1464938.720180048</c:v>
                </c:pt>
                <c:pt idx="431">
                  <c:v>1464903.987547764</c:v>
                </c:pt>
                <c:pt idx="432">
                  <c:v>1464945.472346104</c:v>
                </c:pt>
                <c:pt idx="433">
                  <c:v>1464842.530965219</c:v>
                </c:pt>
                <c:pt idx="434">
                  <c:v>1464685.066219451</c:v>
                </c:pt>
                <c:pt idx="435">
                  <c:v>1464851.997776452</c:v>
                </c:pt>
                <c:pt idx="436">
                  <c:v>1464874.936564166</c:v>
                </c:pt>
                <c:pt idx="437">
                  <c:v>1464778.088006401</c:v>
                </c:pt>
                <c:pt idx="438">
                  <c:v>1464924.12932496</c:v>
                </c:pt>
                <c:pt idx="439">
                  <c:v>1464957.160401743</c:v>
                </c:pt>
                <c:pt idx="440">
                  <c:v>1465090.084690704</c:v>
                </c:pt>
                <c:pt idx="441">
                  <c:v>1465007.982471192</c:v>
                </c:pt>
                <c:pt idx="442">
                  <c:v>1465107.068977714</c:v>
                </c:pt>
                <c:pt idx="443">
                  <c:v>1464880.570934356</c:v>
                </c:pt>
                <c:pt idx="444">
                  <c:v>1464652.326125502</c:v>
                </c:pt>
                <c:pt idx="445">
                  <c:v>1464862.564280469</c:v>
                </c:pt>
                <c:pt idx="446">
                  <c:v>1465091.743318648</c:v>
                </c:pt>
                <c:pt idx="447">
                  <c:v>1465117.94946647</c:v>
                </c:pt>
                <c:pt idx="448">
                  <c:v>1465014.49954327</c:v>
                </c:pt>
                <c:pt idx="449">
                  <c:v>1465146.865797633</c:v>
                </c:pt>
                <c:pt idx="450">
                  <c:v>1465081.006846882</c:v>
                </c:pt>
                <c:pt idx="451">
                  <c:v>1465160.170119717</c:v>
                </c:pt>
                <c:pt idx="452">
                  <c:v>1465351.591450249</c:v>
                </c:pt>
                <c:pt idx="453">
                  <c:v>1465100.421600424</c:v>
                </c:pt>
                <c:pt idx="454">
                  <c:v>1464974.343706858</c:v>
                </c:pt>
                <c:pt idx="455">
                  <c:v>1465101.77736284</c:v>
                </c:pt>
                <c:pt idx="456">
                  <c:v>1464810.647363403</c:v>
                </c:pt>
                <c:pt idx="457">
                  <c:v>1464792.44382928</c:v>
                </c:pt>
                <c:pt idx="458">
                  <c:v>1464709.358483616</c:v>
                </c:pt>
                <c:pt idx="459">
                  <c:v>1464820.922760115</c:v>
                </c:pt>
                <c:pt idx="460">
                  <c:v>1464764.581044213</c:v>
                </c:pt>
                <c:pt idx="461">
                  <c:v>1464954.316229868</c:v>
                </c:pt>
                <c:pt idx="462">
                  <c:v>1464630.506762308</c:v>
                </c:pt>
                <c:pt idx="463">
                  <c:v>1464835.883136489</c:v>
                </c:pt>
                <c:pt idx="464">
                  <c:v>1464824.466593812</c:v>
                </c:pt>
                <c:pt idx="465">
                  <c:v>1464894.461750371</c:v>
                </c:pt>
                <c:pt idx="466">
                  <c:v>1464827.814118813</c:v>
                </c:pt>
                <c:pt idx="467">
                  <c:v>1464894.772488304</c:v>
                </c:pt>
                <c:pt idx="468">
                  <c:v>1464841.109979797</c:v>
                </c:pt>
                <c:pt idx="469">
                  <c:v>1464811.878804905</c:v>
                </c:pt>
                <c:pt idx="470">
                  <c:v>1464853.960467992</c:v>
                </c:pt>
                <c:pt idx="471">
                  <c:v>1464854.014489409</c:v>
                </c:pt>
                <c:pt idx="472">
                  <c:v>1464811.295360123</c:v>
                </c:pt>
                <c:pt idx="473">
                  <c:v>1464782.220938505</c:v>
                </c:pt>
                <c:pt idx="474">
                  <c:v>1464865.667301337</c:v>
                </c:pt>
                <c:pt idx="475">
                  <c:v>1464850.604727882</c:v>
                </c:pt>
                <c:pt idx="476">
                  <c:v>1464895.063478169</c:v>
                </c:pt>
                <c:pt idx="477">
                  <c:v>1464782.934210929</c:v>
                </c:pt>
                <c:pt idx="478">
                  <c:v>1464835.535818471</c:v>
                </c:pt>
                <c:pt idx="479">
                  <c:v>1464986.801865265</c:v>
                </c:pt>
                <c:pt idx="480">
                  <c:v>1464975.730838698</c:v>
                </c:pt>
                <c:pt idx="481">
                  <c:v>1464942.248423012</c:v>
                </c:pt>
                <c:pt idx="482">
                  <c:v>1464944.246725045</c:v>
                </c:pt>
                <c:pt idx="483">
                  <c:v>1465009.605540955</c:v>
                </c:pt>
                <c:pt idx="484">
                  <c:v>1464953.915503742</c:v>
                </c:pt>
                <c:pt idx="485">
                  <c:v>1464987.517194574</c:v>
                </c:pt>
                <c:pt idx="486">
                  <c:v>1464948.77789122</c:v>
                </c:pt>
                <c:pt idx="487">
                  <c:v>1465018.431887046</c:v>
                </c:pt>
                <c:pt idx="488">
                  <c:v>1465008.050168735</c:v>
                </c:pt>
                <c:pt idx="489">
                  <c:v>1465042.943384457</c:v>
                </c:pt>
                <c:pt idx="490">
                  <c:v>1465050.677592392</c:v>
                </c:pt>
                <c:pt idx="491">
                  <c:v>1464956.316421298</c:v>
                </c:pt>
                <c:pt idx="492">
                  <c:v>1464959.28214693</c:v>
                </c:pt>
                <c:pt idx="493">
                  <c:v>1464957.781685226</c:v>
                </c:pt>
                <c:pt idx="494">
                  <c:v>1464891.351221801</c:v>
                </c:pt>
                <c:pt idx="495">
                  <c:v>1464999.834171884</c:v>
                </c:pt>
                <c:pt idx="496">
                  <c:v>1464957.39819656</c:v>
                </c:pt>
                <c:pt idx="497">
                  <c:v>1465030.432155566</c:v>
                </c:pt>
                <c:pt idx="498">
                  <c:v>1464986.951309431</c:v>
                </c:pt>
                <c:pt idx="499">
                  <c:v>1464922.10149463</c:v>
                </c:pt>
                <c:pt idx="500">
                  <c:v>1464888.801827341</c:v>
                </c:pt>
                <c:pt idx="501">
                  <c:v>1464940.873339746</c:v>
                </c:pt>
                <c:pt idx="502">
                  <c:v>1464985.928579294</c:v>
                </c:pt>
                <c:pt idx="503">
                  <c:v>1465026.447575721</c:v>
                </c:pt>
                <c:pt idx="504">
                  <c:v>1464967.311490877</c:v>
                </c:pt>
                <c:pt idx="505">
                  <c:v>1464855.607903379</c:v>
                </c:pt>
                <c:pt idx="506">
                  <c:v>1464951.767130731</c:v>
                </c:pt>
                <c:pt idx="507">
                  <c:v>1464859.957196336</c:v>
                </c:pt>
                <c:pt idx="508">
                  <c:v>1464912.54072102</c:v>
                </c:pt>
                <c:pt idx="509">
                  <c:v>1464977.221445751</c:v>
                </c:pt>
                <c:pt idx="510">
                  <c:v>1464932.188414497</c:v>
                </c:pt>
                <c:pt idx="511">
                  <c:v>1465103.0158009</c:v>
                </c:pt>
                <c:pt idx="512">
                  <c:v>1464889.076691166</c:v>
                </c:pt>
                <c:pt idx="513">
                  <c:v>1464901.557127462</c:v>
                </c:pt>
                <c:pt idx="514">
                  <c:v>1464895.523063525</c:v>
                </c:pt>
                <c:pt idx="515">
                  <c:v>1464882.499469427</c:v>
                </c:pt>
                <c:pt idx="516">
                  <c:v>1464901.912243741</c:v>
                </c:pt>
                <c:pt idx="517">
                  <c:v>1464905.60689049</c:v>
                </c:pt>
                <c:pt idx="518">
                  <c:v>1464866.346644687</c:v>
                </c:pt>
                <c:pt idx="519">
                  <c:v>1464915.321009448</c:v>
                </c:pt>
                <c:pt idx="520">
                  <c:v>1464866.00662161</c:v>
                </c:pt>
                <c:pt idx="521">
                  <c:v>1464911.299028436</c:v>
                </c:pt>
                <c:pt idx="522">
                  <c:v>1464896.339626265</c:v>
                </c:pt>
                <c:pt idx="523">
                  <c:v>1464892.588682043</c:v>
                </c:pt>
                <c:pt idx="524">
                  <c:v>1464940.721131511</c:v>
                </c:pt>
                <c:pt idx="525">
                  <c:v>1464897.43323818</c:v>
                </c:pt>
                <c:pt idx="526">
                  <c:v>1464934.488255574</c:v>
                </c:pt>
                <c:pt idx="527">
                  <c:v>1464906.414720661</c:v>
                </c:pt>
                <c:pt idx="528">
                  <c:v>1464895.858718162</c:v>
                </c:pt>
                <c:pt idx="529">
                  <c:v>1464853.43482911</c:v>
                </c:pt>
                <c:pt idx="530">
                  <c:v>1464909.153031584</c:v>
                </c:pt>
                <c:pt idx="531">
                  <c:v>1464919.131749769</c:v>
                </c:pt>
                <c:pt idx="532">
                  <c:v>1464861.952924385</c:v>
                </c:pt>
                <c:pt idx="533">
                  <c:v>1464879.792110518</c:v>
                </c:pt>
                <c:pt idx="534">
                  <c:v>1464897.290577614</c:v>
                </c:pt>
                <c:pt idx="535">
                  <c:v>1464898.63960608</c:v>
                </c:pt>
                <c:pt idx="536">
                  <c:v>1464893.146044608</c:v>
                </c:pt>
                <c:pt idx="537">
                  <c:v>1464903.955223041</c:v>
                </c:pt>
                <c:pt idx="538">
                  <c:v>1464839.660781126</c:v>
                </c:pt>
                <c:pt idx="539">
                  <c:v>1464872.332965384</c:v>
                </c:pt>
                <c:pt idx="540">
                  <c:v>1464913.135218651</c:v>
                </c:pt>
                <c:pt idx="541">
                  <c:v>1464871.835392301</c:v>
                </c:pt>
                <c:pt idx="542">
                  <c:v>1464817.411298607</c:v>
                </c:pt>
                <c:pt idx="543">
                  <c:v>1464857.526447557</c:v>
                </c:pt>
                <c:pt idx="544">
                  <c:v>1464855.308873964</c:v>
                </c:pt>
                <c:pt idx="545">
                  <c:v>1464883.987408672</c:v>
                </c:pt>
                <c:pt idx="546">
                  <c:v>1464944.817839215</c:v>
                </c:pt>
                <c:pt idx="547">
                  <c:v>1464883.166911914</c:v>
                </c:pt>
                <c:pt idx="548">
                  <c:v>1464858.018472861</c:v>
                </c:pt>
                <c:pt idx="549">
                  <c:v>1464858.191894924</c:v>
                </c:pt>
                <c:pt idx="550">
                  <c:v>1464898.946113592</c:v>
                </c:pt>
                <c:pt idx="551">
                  <c:v>1464895.7033947</c:v>
                </c:pt>
                <c:pt idx="552">
                  <c:v>1464914.153492909</c:v>
                </c:pt>
                <c:pt idx="553">
                  <c:v>1464904.27451733</c:v>
                </c:pt>
                <c:pt idx="554">
                  <c:v>1464923.565667415</c:v>
                </c:pt>
                <c:pt idx="555">
                  <c:v>1464903.577117006</c:v>
                </c:pt>
                <c:pt idx="556">
                  <c:v>1464921.644910693</c:v>
                </c:pt>
                <c:pt idx="557">
                  <c:v>1464900.87067549</c:v>
                </c:pt>
                <c:pt idx="558">
                  <c:v>1464888.383321396</c:v>
                </c:pt>
                <c:pt idx="559">
                  <c:v>1464912.036580854</c:v>
                </c:pt>
                <c:pt idx="560">
                  <c:v>1464929.161745682</c:v>
                </c:pt>
                <c:pt idx="561">
                  <c:v>1464877.366174814</c:v>
                </c:pt>
                <c:pt idx="562">
                  <c:v>1464842.248923672</c:v>
                </c:pt>
                <c:pt idx="563">
                  <c:v>1464890.704325257</c:v>
                </c:pt>
                <c:pt idx="564">
                  <c:v>1464885.019955175</c:v>
                </c:pt>
                <c:pt idx="565">
                  <c:v>1464918.742854067</c:v>
                </c:pt>
                <c:pt idx="566">
                  <c:v>1464901.250024474</c:v>
                </c:pt>
                <c:pt idx="567">
                  <c:v>1464931.547924921</c:v>
                </c:pt>
                <c:pt idx="568">
                  <c:v>1464900.74071064</c:v>
                </c:pt>
                <c:pt idx="569">
                  <c:v>1464932.180211108</c:v>
                </c:pt>
                <c:pt idx="570">
                  <c:v>1464902.709002999</c:v>
                </c:pt>
                <c:pt idx="571">
                  <c:v>1464929.553851035</c:v>
                </c:pt>
                <c:pt idx="572">
                  <c:v>1464887.455532608</c:v>
                </c:pt>
                <c:pt idx="573">
                  <c:v>1464898.780174854</c:v>
                </c:pt>
                <c:pt idx="574">
                  <c:v>1464905.940012875</c:v>
                </c:pt>
                <c:pt idx="575">
                  <c:v>1464889.304689261</c:v>
                </c:pt>
                <c:pt idx="576">
                  <c:v>1464905.882349225</c:v>
                </c:pt>
                <c:pt idx="577">
                  <c:v>1464897.784333924</c:v>
                </c:pt>
                <c:pt idx="578">
                  <c:v>1464887.957042014</c:v>
                </c:pt>
                <c:pt idx="579">
                  <c:v>1464893.649501967</c:v>
                </c:pt>
                <c:pt idx="580">
                  <c:v>1464884.88931419</c:v>
                </c:pt>
                <c:pt idx="581">
                  <c:v>1464921.134786597</c:v>
                </c:pt>
                <c:pt idx="582">
                  <c:v>1464909.294442793</c:v>
                </c:pt>
                <c:pt idx="583">
                  <c:v>1464912.410732118</c:v>
                </c:pt>
                <c:pt idx="584">
                  <c:v>1464888.962051236</c:v>
                </c:pt>
                <c:pt idx="585">
                  <c:v>1464868.920766827</c:v>
                </c:pt>
                <c:pt idx="586">
                  <c:v>1464867.657211365</c:v>
                </c:pt>
                <c:pt idx="587">
                  <c:v>1464884.49186769</c:v>
                </c:pt>
                <c:pt idx="588">
                  <c:v>1464858.279526019</c:v>
                </c:pt>
                <c:pt idx="589">
                  <c:v>1464851.694641026</c:v>
                </c:pt>
                <c:pt idx="590">
                  <c:v>1464847.193943765</c:v>
                </c:pt>
                <c:pt idx="591">
                  <c:v>1464870.26335759</c:v>
                </c:pt>
                <c:pt idx="592">
                  <c:v>1464847.733762123</c:v>
                </c:pt>
                <c:pt idx="593">
                  <c:v>1464828.677517623</c:v>
                </c:pt>
                <c:pt idx="594">
                  <c:v>1464825.671905807</c:v>
                </c:pt>
                <c:pt idx="595">
                  <c:v>1464821.004429559</c:v>
                </c:pt>
                <c:pt idx="596">
                  <c:v>1464825.08634922</c:v>
                </c:pt>
                <c:pt idx="597">
                  <c:v>1464826.642596273</c:v>
                </c:pt>
                <c:pt idx="598">
                  <c:v>1464809.34193344</c:v>
                </c:pt>
                <c:pt idx="599">
                  <c:v>1464818.145337902</c:v>
                </c:pt>
                <c:pt idx="600">
                  <c:v>1464802.497955561</c:v>
                </c:pt>
                <c:pt idx="601">
                  <c:v>1464829.650572082</c:v>
                </c:pt>
                <c:pt idx="602">
                  <c:v>1464842.761265977</c:v>
                </c:pt>
                <c:pt idx="603">
                  <c:v>1464852.149738216</c:v>
                </c:pt>
                <c:pt idx="604">
                  <c:v>1464860.139804177</c:v>
                </c:pt>
                <c:pt idx="605">
                  <c:v>1464843.623169329</c:v>
                </c:pt>
                <c:pt idx="606">
                  <c:v>1464848.424346207</c:v>
                </c:pt>
                <c:pt idx="607">
                  <c:v>1464847.749460333</c:v>
                </c:pt>
                <c:pt idx="608">
                  <c:v>1464848.207340288</c:v>
                </c:pt>
                <c:pt idx="609">
                  <c:v>1464836.515807761</c:v>
                </c:pt>
                <c:pt idx="610">
                  <c:v>1464836.030283406</c:v>
                </c:pt>
                <c:pt idx="611">
                  <c:v>1464854.529607602</c:v>
                </c:pt>
                <c:pt idx="612">
                  <c:v>1464823.469273712</c:v>
                </c:pt>
                <c:pt idx="613">
                  <c:v>1464816.069125373</c:v>
                </c:pt>
                <c:pt idx="614">
                  <c:v>1464850.156276376</c:v>
                </c:pt>
                <c:pt idx="615">
                  <c:v>1464850.720748618</c:v>
                </c:pt>
                <c:pt idx="616">
                  <c:v>1464828.186978158</c:v>
                </c:pt>
                <c:pt idx="617">
                  <c:v>1464859.956636235</c:v>
                </c:pt>
                <c:pt idx="618">
                  <c:v>1464867.73199928</c:v>
                </c:pt>
                <c:pt idx="619">
                  <c:v>1464873.698508213</c:v>
                </c:pt>
                <c:pt idx="620">
                  <c:v>1464886.183823189</c:v>
                </c:pt>
                <c:pt idx="621">
                  <c:v>1464889.785885382</c:v>
                </c:pt>
                <c:pt idx="622">
                  <c:v>1464882.776482434</c:v>
                </c:pt>
                <c:pt idx="623">
                  <c:v>1464874.070694825</c:v>
                </c:pt>
                <c:pt idx="624">
                  <c:v>1464861.146307639</c:v>
                </c:pt>
                <c:pt idx="625">
                  <c:v>1464882.132116943</c:v>
                </c:pt>
                <c:pt idx="626">
                  <c:v>1464877.079242844</c:v>
                </c:pt>
                <c:pt idx="627">
                  <c:v>1464886.871656747</c:v>
                </c:pt>
                <c:pt idx="628">
                  <c:v>1464871.804791703</c:v>
                </c:pt>
                <c:pt idx="629">
                  <c:v>1464886.636778156</c:v>
                </c:pt>
                <c:pt idx="630">
                  <c:v>1464866.169467994</c:v>
                </c:pt>
                <c:pt idx="631">
                  <c:v>1464858.753905939</c:v>
                </c:pt>
                <c:pt idx="632">
                  <c:v>1464876.669322463</c:v>
                </c:pt>
                <c:pt idx="633">
                  <c:v>1464846.572172825</c:v>
                </c:pt>
                <c:pt idx="634">
                  <c:v>1464871.442064743</c:v>
                </c:pt>
                <c:pt idx="635">
                  <c:v>1464890.650270591</c:v>
                </c:pt>
                <c:pt idx="636">
                  <c:v>1464871.735883431</c:v>
                </c:pt>
                <c:pt idx="637">
                  <c:v>1464877.48544728</c:v>
                </c:pt>
                <c:pt idx="638">
                  <c:v>1464865.38957363</c:v>
                </c:pt>
                <c:pt idx="639">
                  <c:v>1464865.845646905</c:v>
                </c:pt>
                <c:pt idx="640">
                  <c:v>1464887.838458864</c:v>
                </c:pt>
                <c:pt idx="641">
                  <c:v>1464908.628235596</c:v>
                </c:pt>
                <c:pt idx="642">
                  <c:v>1464891.464676584</c:v>
                </c:pt>
                <c:pt idx="643">
                  <c:v>1464875.093990967</c:v>
                </c:pt>
                <c:pt idx="644">
                  <c:v>1464884.270012028</c:v>
                </c:pt>
                <c:pt idx="645">
                  <c:v>1464863.87631898</c:v>
                </c:pt>
                <c:pt idx="646">
                  <c:v>1464868.512304887</c:v>
                </c:pt>
                <c:pt idx="647">
                  <c:v>1464881.118778778</c:v>
                </c:pt>
                <c:pt idx="648">
                  <c:v>1464883.969330477</c:v>
                </c:pt>
                <c:pt idx="649">
                  <c:v>1464881.280478475</c:v>
                </c:pt>
                <c:pt idx="650">
                  <c:v>1464870.339919096</c:v>
                </c:pt>
                <c:pt idx="651">
                  <c:v>1464868.923050527</c:v>
                </c:pt>
                <c:pt idx="652">
                  <c:v>1464885.99688756</c:v>
                </c:pt>
                <c:pt idx="653">
                  <c:v>1464835.64321245</c:v>
                </c:pt>
                <c:pt idx="654">
                  <c:v>1464868.75149373</c:v>
                </c:pt>
                <c:pt idx="655">
                  <c:v>1464881.945166682</c:v>
                </c:pt>
                <c:pt idx="656">
                  <c:v>1464876.190352459</c:v>
                </c:pt>
                <c:pt idx="657">
                  <c:v>1464871.419054789</c:v>
                </c:pt>
                <c:pt idx="658">
                  <c:v>1464883.142039474</c:v>
                </c:pt>
                <c:pt idx="659">
                  <c:v>1464879.96542571</c:v>
                </c:pt>
                <c:pt idx="660">
                  <c:v>1464868.71398251</c:v>
                </c:pt>
                <c:pt idx="661">
                  <c:v>1464872.706683724</c:v>
                </c:pt>
                <c:pt idx="662">
                  <c:v>1464874.481943614</c:v>
                </c:pt>
                <c:pt idx="663">
                  <c:v>1464866.715800245</c:v>
                </c:pt>
                <c:pt idx="664">
                  <c:v>1464867.421450875</c:v>
                </c:pt>
                <c:pt idx="665">
                  <c:v>1464870.422503237</c:v>
                </c:pt>
                <c:pt idx="666">
                  <c:v>1464867.547003693</c:v>
                </c:pt>
                <c:pt idx="667">
                  <c:v>1464877.548463191</c:v>
                </c:pt>
                <c:pt idx="668">
                  <c:v>1464878.202986821</c:v>
                </c:pt>
                <c:pt idx="669">
                  <c:v>1464872.732580729</c:v>
                </c:pt>
                <c:pt idx="670">
                  <c:v>1464881.296374046</c:v>
                </c:pt>
                <c:pt idx="671">
                  <c:v>1464871.153545934</c:v>
                </c:pt>
                <c:pt idx="672">
                  <c:v>1464877.847993374</c:v>
                </c:pt>
                <c:pt idx="673">
                  <c:v>1464876.041339988</c:v>
                </c:pt>
                <c:pt idx="674">
                  <c:v>1464851.129205002</c:v>
                </c:pt>
                <c:pt idx="675">
                  <c:v>1464867.833246181</c:v>
                </c:pt>
                <c:pt idx="676">
                  <c:v>1464873.191170735</c:v>
                </c:pt>
                <c:pt idx="677">
                  <c:v>1464876.269856629</c:v>
                </c:pt>
                <c:pt idx="678">
                  <c:v>1464870.768086368</c:v>
                </c:pt>
                <c:pt idx="679">
                  <c:v>1464874.517252302</c:v>
                </c:pt>
                <c:pt idx="680">
                  <c:v>1464859.761038871</c:v>
                </c:pt>
                <c:pt idx="681">
                  <c:v>1464857.769564968</c:v>
                </c:pt>
                <c:pt idx="682">
                  <c:v>1464855.500550665</c:v>
                </c:pt>
                <c:pt idx="683">
                  <c:v>1464864.789899133</c:v>
                </c:pt>
                <c:pt idx="684">
                  <c:v>1464866.767382867</c:v>
                </c:pt>
                <c:pt idx="685">
                  <c:v>1464865.229169111</c:v>
                </c:pt>
                <c:pt idx="686">
                  <c:v>1464867.737317058</c:v>
                </c:pt>
                <c:pt idx="687">
                  <c:v>1464867.241621002</c:v>
                </c:pt>
                <c:pt idx="688">
                  <c:v>1464859.826790608</c:v>
                </c:pt>
                <c:pt idx="689">
                  <c:v>1464872.402709776</c:v>
                </c:pt>
                <c:pt idx="690">
                  <c:v>1464860.784308317</c:v>
                </c:pt>
                <c:pt idx="691">
                  <c:v>1464866.824749724</c:v>
                </c:pt>
                <c:pt idx="692">
                  <c:v>1464864.829227623</c:v>
                </c:pt>
                <c:pt idx="693">
                  <c:v>1464869.826034018</c:v>
                </c:pt>
                <c:pt idx="694">
                  <c:v>1464865.363315965</c:v>
                </c:pt>
                <c:pt idx="695">
                  <c:v>1464865.909978448</c:v>
                </c:pt>
                <c:pt idx="696">
                  <c:v>1464860.064321575</c:v>
                </c:pt>
                <c:pt idx="697">
                  <c:v>1464869.25276503</c:v>
                </c:pt>
                <c:pt idx="698">
                  <c:v>1464857.647747291</c:v>
                </c:pt>
                <c:pt idx="699">
                  <c:v>1464854.41737239</c:v>
                </c:pt>
                <c:pt idx="700">
                  <c:v>1464867.673685955</c:v>
                </c:pt>
                <c:pt idx="701">
                  <c:v>1464876.245248097</c:v>
                </c:pt>
                <c:pt idx="702">
                  <c:v>1464861.354201948</c:v>
                </c:pt>
                <c:pt idx="703">
                  <c:v>1464860.163001046</c:v>
                </c:pt>
                <c:pt idx="704">
                  <c:v>1464862.212252791</c:v>
                </c:pt>
                <c:pt idx="705">
                  <c:v>1464884.368962969</c:v>
                </c:pt>
                <c:pt idx="706">
                  <c:v>1464857.387652378</c:v>
                </c:pt>
                <c:pt idx="707">
                  <c:v>1464858.974200341</c:v>
                </c:pt>
                <c:pt idx="708">
                  <c:v>1464856.926079592</c:v>
                </c:pt>
                <c:pt idx="709">
                  <c:v>1464860.627942407</c:v>
                </c:pt>
                <c:pt idx="710">
                  <c:v>1464863.778010382</c:v>
                </c:pt>
                <c:pt idx="711">
                  <c:v>1464857.206937748</c:v>
                </c:pt>
                <c:pt idx="712">
                  <c:v>1464863.600580377</c:v>
                </c:pt>
                <c:pt idx="713">
                  <c:v>1464876.466549307</c:v>
                </c:pt>
                <c:pt idx="714">
                  <c:v>1464864.896664984</c:v>
                </c:pt>
                <c:pt idx="715">
                  <c:v>1464855.301562225</c:v>
                </c:pt>
                <c:pt idx="716">
                  <c:v>1464864.158592878</c:v>
                </c:pt>
                <c:pt idx="717">
                  <c:v>1464844.337911135</c:v>
                </c:pt>
                <c:pt idx="718">
                  <c:v>1464865.652913866</c:v>
                </c:pt>
                <c:pt idx="719">
                  <c:v>1464843.330572606</c:v>
                </c:pt>
                <c:pt idx="720">
                  <c:v>1464862.566903634</c:v>
                </c:pt>
                <c:pt idx="721">
                  <c:v>1464862.099995414</c:v>
                </c:pt>
                <c:pt idx="722">
                  <c:v>1464862.586601382</c:v>
                </c:pt>
                <c:pt idx="723">
                  <c:v>1464859.930633194</c:v>
                </c:pt>
                <c:pt idx="724">
                  <c:v>1464857.797211794</c:v>
                </c:pt>
                <c:pt idx="725">
                  <c:v>1464861.796803898</c:v>
                </c:pt>
                <c:pt idx="726">
                  <c:v>1464859.170996199</c:v>
                </c:pt>
                <c:pt idx="727">
                  <c:v>1464861.929875202</c:v>
                </c:pt>
                <c:pt idx="728">
                  <c:v>1464864.83528928</c:v>
                </c:pt>
                <c:pt idx="729">
                  <c:v>1464858.573781269</c:v>
                </c:pt>
                <c:pt idx="730">
                  <c:v>1464862.235623481</c:v>
                </c:pt>
                <c:pt idx="731">
                  <c:v>1464862.896862214</c:v>
                </c:pt>
                <c:pt idx="732">
                  <c:v>1464860.290427138</c:v>
                </c:pt>
                <c:pt idx="733">
                  <c:v>1464864.62115535</c:v>
                </c:pt>
                <c:pt idx="734">
                  <c:v>1464867.702024822</c:v>
                </c:pt>
                <c:pt idx="735">
                  <c:v>1464860.56342812</c:v>
                </c:pt>
                <c:pt idx="736">
                  <c:v>1464868.515001306</c:v>
                </c:pt>
                <c:pt idx="737">
                  <c:v>1464862.991113972</c:v>
                </c:pt>
                <c:pt idx="738">
                  <c:v>1464873.732033538</c:v>
                </c:pt>
                <c:pt idx="739">
                  <c:v>1464875.609477547</c:v>
                </c:pt>
                <c:pt idx="740">
                  <c:v>1464869.329267012</c:v>
                </c:pt>
                <c:pt idx="741">
                  <c:v>1464868.222140717</c:v>
                </c:pt>
                <c:pt idx="742">
                  <c:v>1464862.816001595</c:v>
                </c:pt>
                <c:pt idx="743">
                  <c:v>1464862.974247066</c:v>
                </c:pt>
                <c:pt idx="744">
                  <c:v>1464860.297208406</c:v>
                </c:pt>
                <c:pt idx="745">
                  <c:v>1464863.20069624</c:v>
                </c:pt>
                <c:pt idx="746">
                  <c:v>1464869.03813233</c:v>
                </c:pt>
                <c:pt idx="747">
                  <c:v>1464861.506228986</c:v>
                </c:pt>
                <c:pt idx="748">
                  <c:v>1464867.255010413</c:v>
                </c:pt>
                <c:pt idx="749">
                  <c:v>1464867.309983476</c:v>
                </c:pt>
                <c:pt idx="750">
                  <c:v>1464873.308960923</c:v>
                </c:pt>
                <c:pt idx="751">
                  <c:v>1464866.531153458</c:v>
                </c:pt>
                <c:pt idx="752">
                  <c:v>1464863.920543683</c:v>
                </c:pt>
                <c:pt idx="753">
                  <c:v>1464866.785323068</c:v>
                </c:pt>
                <c:pt idx="754">
                  <c:v>1464868.372812507</c:v>
                </c:pt>
                <c:pt idx="755">
                  <c:v>1464866.455539885</c:v>
                </c:pt>
                <c:pt idx="756">
                  <c:v>1464865.454118574</c:v>
                </c:pt>
                <c:pt idx="757">
                  <c:v>1464865.621244213</c:v>
                </c:pt>
                <c:pt idx="758">
                  <c:v>1464871.007191137</c:v>
                </c:pt>
                <c:pt idx="759">
                  <c:v>1464869.915354643</c:v>
                </c:pt>
                <c:pt idx="760">
                  <c:v>1464866.132124344</c:v>
                </c:pt>
                <c:pt idx="761">
                  <c:v>1464865.277647192</c:v>
                </c:pt>
                <c:pt idx="762">
                  <c:v>1464858.371153142</c:v>
                </c:pt>
                <c:pt idx="763">
                  <c:v>1464866.354179041</c:v>
                </c:pt>
                <c:pt idx="764">
                  <c:v>1464865.551087885</c:v>
                </c:pt>
                <c:pt idx="765">
                  <c:v>1464868.144342513</c:v>
                </c:pt>
                <c:pt idx="766">
                  <c:v>1464867.855627996</c:v>
                </c:pt>
                <c:pt idx="767">
                  <c:v>1464864.563930047</c:v>
                </c:pt>
                <c:pt idx="768">
                  <c:v>1464858.965790373</c:v>
                </c:pt>
                <c:pt idx="769">
                  <c:v>1464869.017919188</c:v>
                </c:pt>
                <c:pt idx="770">
                  <c:v>1464860.609337081</c:v>
                </c:pt>
                <c:pt idx="771">
                  <c:v>1464861.52894467</c:v>
                </c:pt>
                <c:pt idx="772">
                  <c:v>1464866.919345751</c:v>
                </c:pt>
                <c:pt idx="773">
                  <c:v>1464862.724847145</c:v>
                </c:pt>
                <c:pt idx="774">
                  <c:v>1464866.986212176</c:v>
                </c:pt>
                <c:pt idx="775">
                  <c:v>1464869.508026491</c:v>
                </c:pt>
                <c:pt idx="776">
                  <c:v>1464872.216146918</c:v>
                </c:pt>
                <c:pt idx="777">
                  <c:v>1464866.673098604</c:v>
                </c:pt>
                <c:pt idx="778">
                  <c:v>1464869.277931965</c:v>
                </c:pt>
                <c:pt idx="779">
                  <c:v>1464870.001964889</c:v>
                </c:pt>
                <c:pt idx="780">
                  <c:v>1464864.748771915</c:v>
                </c:pt>
                <c:pt idx="781">
                  <c:v>1464868.664670268</c:v>
                </c:pt>
                <c:pt idx="782">
                  <c:v>1464865.877843564</c:v>
                </c:pt>
                <c:pt idx="783">
                  <c:v>1464862.813068062</c:v>
                </c:pt>
                <c:pt idx="784">
                  <c:v>1464866.158314288</c:v>
                </c:pt>
                <c:pt idx="785">
                  <c:v>1464866.530898496</c:v>
                </c:pt>
                <c:pt idx="786">
                  <c:v>1464865.311826173</c:v>
                </c:pt>
                <c:pt idx="787">
                  <c:v>1464864.190304678</c:v>
                </c:pt>
                <c:pt idx="788">
                  <c:v>1464865.302373852</c:v>
                </c:pt>
                <c:pt idx="789">
                  <c:v>1464866.960660201</c:v>
                </c:pt>
                <c:pt idx="790">
                  <c:v>1464862.882050478</c:v>
                </c:pt>
                <c:pt idx="791">
                  <c:v>1464865.004212884</c:v>
                </c:pt>
                <c:pt idx="792">
                  <c:v>1464856.281239303</c:v>
                </c:pt>
                <c:pt idx="793">
                  <c:v>1464865.828567571</c:v>
                </c:pt>
                <c:pt idx="794">
                  <c:v>1464867.749751562</c:v>
                </c:pt>
                <c:pt idx="795">
                  <c:v>1464865.98191062</c:v>
                </c:pt>
                <c:pt idx="796">
                  <c:v>1464859.32674542</c:v>
                </c:pt>
                <c:pt idx="797">
                  <c:v>1464860.194992721</c:v>
                </c:pt>
                <c:pt idx="798">
                  <c:v>1464858.927691014</c:v>
                </c:pt>
                <c:pt idx="799">
                  <c:v>1464862.548409485</c:v>
                </c:pt>
                <c:pt idx="800">
                  <c:v>1464855.244652886</c:v>
                </c:pt>
                <c:pt idx="801">
                  <c:v>1464861.830938175</c:v>
                </c:pt>
                <c:pt idx="802">
                  <c:v>1464864.485278916</c:v>
                </c:pt>
                <c:pt idx="803">
                  <c:v>1464856.03137841</c:v>
                </c:pt>
                <c:pt idx="804">
                  <c:v>1464864.798075185</c:v>
                </c:pt>
                <c:pt idx="805">
                  <c:v>1464858.485748074</c:v>
                </c:pt>
                <c:pt idx="806">
                  <c:v>1464861.384471386</c:v>
                </c:pt>
                <c:pt idx="807">
                  <c:v>1464856.580774775</c:v>
                </c:pt>
                <c:pt idx="808">
                  <c:v>1464860.209691915</c:v>
                </c:pt>
                <c:pt idx="809">
                  <c:v>1464863.73489839</c:v>
                </c:pt>
                <c:pt idx="810">
                  <c:v>1464862.966073606</c:v>
                </c:pt>
                <c:pt idx="811">
                  <c:v>1464860.50889133</c:v>
                </c:pt>
                <c:pt idx="812">
                  <c:v>1464857.806098802</c:v>
                </c:pt>
                <c:pt idx="813">
                  <c:v>1464859.339168097</c:v>
                </c:pt>
                <c:pt idx="814">
                  <c:v>1464866.113276376</c:v>
                </c:pt>
                <c:pt idx="815">
                  <c:v>1464860.620112804</c:v>
                </c:pt>
                <c:pt idx="816">
                  <c:v>1464860.485297732</c:v>
                </c:pt>
                <c:pt idx="817">
                  <c:v>1464856.155778505</c:v>
                </c:pt>
                <c:pt idx="818">
                  <c:v>1464860.049634584</c:v>
                </c:pt>
                <c:pt idx="819">
                  <c:v>1464860.851524649</c:v>
                </c:pt>
                <c:pt idx="820">
                  <c:v>1464865.965838586</c:v>
                </c:pt>
                <c:pt idx="821">
                  <c:v>1464861.714713637</c:v>
                </c:pt>
                <c:pt idx="822">
                  <c:v>1464860.928686962</c:v>
                </c:pt>
                <c:pt idx="823">
                  <c:v>1464864.214838063</c:v>
                </c:pt>
                <c:pt idx="824">
                  <c:v>1464860.179181559</c:v>
                </c:pt>
                <c:pt idx="825">
                  <c:v>1464859.926714906</c:v>
                </c:pt>
                <c:pt idx="826">
                  <c:v>1464860.800914787</c:v>
                </c:pt>
                <c:pt idx="827">
                  <c:v>1464857.842379955</c:v>
                </c:pt>
                <c:pt idx="828">
                  <c:v>1464860.685720886</c:v>
                </c:pt>
                <c:pt idx="829">
                  <c:v>1464859.277082316</c:v>
                </c:pt>
                <c:pt idx="830">
                  <c:v>1464858.659104623</c:v>
                </c:pt>
                <c:pt idx="831">
                  <c:v>1464862.572032931</c:v>
                </c:pt>
                <c:pt idx="832">
                  <c:v>1464863.450557734</c:v>
                </c:pt>
                <c:pt idx="833">
                  <c:v>1464861.593236535</c:v>
                </c:pt>
                <c:pt idx="834">
                  <c:v>1464860.54768526</c:v>
                </c:pt>
                <c:pt idx="835">
                  <c:v>1464859.21320092</c:v>
                </c:pt>
                <c:pt idx="836">
                  <c:v>1464861.45637644</c:v>
                </c:pt>
                <c:pt idx="837">
                  <c:v>1464859.630373567</c:v>
                </c:pt>
                <c:pt idx="838">
                  <c:v>1464861.388373093</c:v>
                </c:pt>
                <c:pt idx="839">
                  <c:v>1464864.962072938</c:v>
                </c:pt>
                <c:pt idx="840">
                  <c:v>1464864.483104614</c:v>
                </c:pt>
                <c:pt idx="841">
                  <c:v>1464866.051135441</c:v>
                </c:pt>
                <c:pt idx="842">
                  <c:v>1464864.941815931</c:v>
                </c:pt>
                <c:pt idx="843">
                  <c:v>1464867.48468439</c:v>
                </c:pt>
                <c:pt idx="844">
                  <c:v>1464868.459056068</c:v>
                </c:pt>
                <c:pt idx="845">
                  <c:v>1464869.888120526</c:v>
                </c:pt>
                <c:pt idx="846">
                  <c:v>1464870.528041017</c:v>
                </c:pt>
                <c:pt idx="847">
                  <c:v>1464871.688137215</c:v>
                </c:pt>
                <c:pt idx="848">
                  <c:v>1464870.428122818</c:v>
                </c:pt>
                <c:pt idx="849">
                  <c:v>1464870.364265583</c:v>
                </c:pt>
                <c:pt idx="850">
                  <c:v>1464867.508006877</c:v>
                </c:pt>
                <c:pt idx="851">
                  <c:v>1464870.815262783</c:v>
                </c:pt>
                <c:pt idx="852">
                  <c:v>1464869.0196418</c:v>
                </c:pt>
                <c:pt idx="853">
                  <c:v>1464873.117858516</c:v>
                </c:pt>
                <c:pt idx="854">
                  <c:v>1464873.619015762</c:v>
                </c:pt>
                <c:pt idx="855">
                  <c:v>1464872.23657707</c:v>
                </c:pt>
                <c:pt idx="856">
                  <c:v>1464872.085053842</c:v>
                </c:pt>
                <c:pt idx="857">
                  <c:v>1464875.201707061</c:v>
                </c:pt>
                <c:pt idx="858">
                  <c:v>1464872.585241449</c:v>
                </c:pt>
                <c:pt idx="859">
                  <c:v>1464874.084656404</c:v>
                </c:pt>
                <c:pt idx="860">
                  <c:v>1464872.198180514</c:v>
                </c:pt>
                <c:pt idx="861">
                  <c:v>1464874.69215014</c:v>
                </c:pt>
                <c:pt idx="862">
                  <c:v>1464872.063096467</c:v>
                </c:pt>
                <c:pt idx="863">
                  <c:v>1464871.750167442</c:v>
                </c:pt>
                <c:pt idx="864">
                  <c:v>1464872.179485354</c:v>
                </c:pt>
                <c:pt idx="865">
                  <c:v>1464868.59455244</c:v>
                </c:pt>
                <c:pt idx="866">
                  <c:v>1464866.733552878</c:v>
                </c:pt>
                <c:pt idx="867">
                  <c:v>1464868.567883649</c:v>
                </c:pt>
                <c:pt idx="868">
                  <c:v>1464867.31771901</c:v>
                </c:pt>
                <c:pt idx="869">
                  <c:v>1464863.070765192</c:v>
                </c:pt>
                <c:pt idx="870">
                  <c:v>1464867.574595543</c:v>
                </c:pt>
                <c:pt idx="871">
                  <c:v>1464865.343108162</c:v>
                </c:pt>
                <c:pt idx="872">
                  <c:v>1464865.89708208</c:v>
                </c:pt>
                <c:pt idx="873">
                  <c:v>1464865.200085321</c:v>
                </c:pt>
                <c:pt idx="874">
                  <c:v>1464865.602167828</c:v>
                </c:pt>
                <c:pt idx="875">
                  <c:v>1464864.612852658</c:v>
                </c:pt>
                <c:pt idx="876">
                  <c:v>1464868.15843278</c:v>
                </c:pt>
                <c:pt idx="877">
                  <c:v>1464865.472308069</c:v>
                </c:pt>
                <c:pt idx="878">
                  <c:v>1464867.259778331</c:v>
                </c:pt>
                <c:pt idx="879">
                  <c:v>1464869.822557173</c:v>
                </c:pt>
                <c:pt idx="880">
                  <c:v>1464866.767807169</c:v>
                </c:pt>
                <c:pt idx="881">
                  <c:v>1464867.960587497</c:v>
                </c:pt>
                <c:pt idx="882">
                  <c:v>1464866.942707958</c:v>
                </c:pt>
                <c:pt idx="883">
                  <c:v>1464868.406167989</c:v>
                </c:pt>
                <c:pt idx="884">
                  <c:v>1464864.31950058</c:v>
                </c:pt>
                <c:pt idx="885">
                  <c:v>1464867.690285319</c:v>
                </c:pt>
                <c:pt idx="886">
                  <c:v>1464868.488839374</c:v>
                </c:pt>
                <c:pt idx="887">
                  <c:v>1464869.687580277</c:v>
                </c:pt>
                <c:pt idx="888">
                  <c:v>1464870.064227314</c:v>
                </c:pt>
                <c:pt idx="889">
                  <c:v>1464869.883443688</c:v>
                </c:pt>
                <c:pt idx="890">
                  <c:v>1464867.441132214</c:v>
                </c:pt>
                <c:pt idx="891">
                  <c:v>1464866.095828526</c:v>
                </c:pt>
                <c:pt idx="892">
                  <c:v>1464868.395818375</c:v>
                </c:pt>
                <c:pt idx="893">
                  <c:v>1464868.496494219</c:v>
                </c:pt>
                <c:pt idx="894">
                  <c:v>1464869.114671662</c:v>
                </c:pt>
                <c:pt idx="895">
                  <c:v>1464869.566324406</c:v>
                </c:pt>
                <c:pt idx="896">
                  <c:v>1464869.326707478</c:v>
                </c:pt>
                <c:pt idx="897">
                  <c:v>1464869.901029124</c:v>
                </c:pt>
                <c:pt idx="898">
                  <c:v>1464869.820701831</c:v>
                </c:pt>
                <c:pt idx="899">
                  <c:v>1464870.682589637</c:v>
                </c:pt>
                <c:pt idx="900">
                  <c:v>1464871.477388821</c:v>
                </c:pt>
                <c:pt idx="901">
                  <c:v>1464871.218902034</c:v>
                </c:pt>
                <c:pt idx="902">
                  <c:v>1464871.042909766</c:v>
                </c:pt>
                <c:pt idx="903">
                  <c:v>1464870.678344444</c:v>
                </c:pt>
                <c:pt idx="904">
                  <c:v>1464868.510518254</c:v>
                </c:pt>
                <c:pt idx="905">
                  <c:v>1464867.95214799</c:v>
                </c:pt>
                <c:pt idx="906">
                  <c:v>1464869.015176293</c:v>
                </c:pt>
                <c:pt idx="907">
                  <c:v>1464867.650364762</c:v>
                </c:pt>
                <c:pt idx="908">
                  <c:v>1464868.332674386</c:v>
                </c:pt>
                <c:pt idx="909">
                  <c:v>1464868.053933997</c:v>
                </c:pt>
                <c:pt idx="910">
                  <c:v>1464868.751904041</c:v>
                </c:pt>
                <c:pt idx="911">
                  <c:v>1464868.165735446</c:v>
                </c:pt>
                <c:pt idx="912">
                  <c:v>1464868.222806853</c:v>
                </c:pt>
                <c:pt idx="913">
                  <c:v>1464868.880680746</c:v>
                </c:pt>
                <c:pt idx="914">
                  <c:v>1464866.273228666</c:v>
                </c:pt>
                <c:pt idx="915">
                  <c:v>1464867.726293531</c:v>
                </c:pt>
                <c:pt idx="916">
                  <c:v>1464868.437520724</c:v>
                </c:pt>
                <c:pt idx="917">
                  <c:v>1464867.07175992</c:v>
                </c:pt>
                <c:pt idx="918">
                  <c:v>1464866.415248063</c:v>
                </c:pt>
                <c:pt idx="919">
                  <c:v>1464868.183792436</c:v>
                </c:pt>
                <c:pt idx="920">
                  <c:v>1464868.025476735</c:v>
                </c:pt>
                <c:pt idx="921">
                  <c:v>1464867.359888047</c:v>
                </c:pt>
                <c:pt idx="922">
                  <c:v>1464868.883140778</c:v>
                </c:pt>
                <c:pt idx="923">
                  <c:v>1464869.296045171</c:v>
                </c:pt>
                <c:pt idx="924">
                  <c:v>1464868.303462072</c:v>
                </c:pt>
                <c:pt idx="925">
                  <c:v>1464868.284652102</c:v>
                </c:pt>
                <c:pt idx="926">
                  <c:v>1464868.390300172</c:v>
                </c:pt>
                <c:pt idx="927">
                  <c:v>1464868.574716749</c:v>
                </c:pt>
                <c:pt idx="928">
                  <c:v>1464867.962518782</c:v>
                </c:pt>
                <c:pt idx="929">
                  <c:v>1464867.818079764</c:v>
                </c:pt>
                <c:pt idx="930">
                  <c:v>1464868.540442425</c:v>
                </c:pt>
                <c:pt idx="931">
                  <c:v>1464867.745045682</c:v>
                </c:pt>
                <c:pt idx="932">
                  <c:v>1464866.700167251</c:v>
                </c:pt>
                <c:pt idx="933">
                  <c:v>1464867.43459433</c:v>
                </c:pt>
                <c:pt idx="934">
                  <c:v>1464868.30625841</c:v>
                </c:pt>
                <c:pt idx="935">
                  <c:v>1464869.215249859</c:v>
                </c:pt>
                <c:pt idx="936">
                  <c:v>1464869.270155438</c:v>
                </c:pt>
                <c:pt idx="937">
                  <c:v>1464869.430192634</c:v>
                </c:pt>
                <c:pt idx="938">
                  <c:v>1464868.505641774</c:v>
                </c:pt>
                <c:pt idx="939">
                  <c:v>1464868.921325014</c:v>
                </c:pt>
                <c:pt idx="940">
                  <c:v>1464867.978901674</c:v>
                </c:pt>
                <c:pt idx="941">
                  <c:v>1464868.399053843</c:v>
                </c:pt>
                <c:pt idx="942">
                  <c:v>1464866.992167566</c:v>
                </c:pt>
                <c:pt idx="943">
                  <c:v>1464868.061601602</c:v>
                </c:pt>
                <c:pt idx="944">
                  <c:v>1464868.590363828</c:v>
                </c:pt>
                <c:pt idx="945">
                  <c:v>1464867.56177235</c:v>
                </c:pt>
                <c:pt idx="946">
                  <c:v>1464867.249394622</c:v>
                </c:pt>
                <c:pt idx="947">
                  <c:v>1464869.174861336</c:v>
                </c:pt>
                <c:pt idx="948">
                  <c:v>1464867.73722642</c:v>
                </c:pt>
                <c:pt idx="949">
                  <c:v>1464869.632004181</c:v>
                </c:pt>
                <c:pt idx="950">
                  <c:v>1464867.987709334</c:v>
                </c:pt>
                <c:pt idx="951">
                  <c:v>1464868.922049281</c:v>
                </c:pt>
                <c:pt idx="952">
                  <c:v>1464869.932293926</c:v>
                </c:pt>
                <c:pt idx="953">
                  <c:v>1464868.700700676</c:v>
                </c:pt>
                <c:pt idx="954">
                  <c:v>1464867.946365167</c:v>
                </c:pt>
                <c:pt idx="955">
                  <c:v>1464868.100631101</c:v>
                </c:pt>
                <c:pt idx="956">
                  <c:v>1464867.103543739</c:v>
                </c:pt>
                <c:pt idx="957">
                  <c:v>1464868.639659553</c:v>
                </c:pt>
                <c:pt idx="958">
                  <c:v>1464868.697343282</c:v>
                </c:pt>
                <c:pt idx="959">
                  <c:v>1464868.468853284</c:v>
                </c:pt>
                <c:pt idx="960">
                  <c:v>1464870.450716477</c:v>
                </c:pt>
                <c:pt idx="961">
                  <c:v>1464867.960398601</c:v>
                </c:pt>
                <c:pt idx="962">
                  <c:v>1464868.691897277</c:v>
                </c:pt>
                <c:pt idx="963">
                  <c:v>1464868.846122765</c:v>
                </c:pt>
                <c:pt idx="964">
                  <c:v>1464868.646611357</c:v>
                </c:pt>
                <c:pt idx="965">
                  <c:v>1464868.684699104</c:v>
                </c:pt>
                <c:pt idx="966">
                  <c:v>1464868.648236244</c:v>
                </c:pt>
                <c:pt idx="967">
                  <c:v>1464868.741210697</c:v>
                </c:pt>
                <c:pt idx="968">
                  <c:v>1464868.426800477</c:v>
                </c:pt>
                <c:pt idx="969">
                  <c:v>1464869.175411676</c:v>
                </c:pt>
                <c:pt idx="970">
                  <c:v>1464868.830521031</c:v>
                </c:pt>
                <c:pt idx="971">
                  <c:v>1464868.489105902</c:v>
                </c:pt>
                <c:pt idx="972">
                  <c:v>1464868.359898141</c:v>
                </c:pt>
                <c:pt idx="973">
                  <c:v>1464867.465157159</c:v>
                </c:pt>
                <c:pt idx="974">
                  <c:v>1464867.234045155</c:v>
                </c:pt>
                <c:pt idx="975">
                  <c:v>1464867.247154097</c:v>
                </c:pt>
                <c:pt idx="976">
                  <c:v>1464867.085994371</c:v>
                </c:pt>
                <c:pt idx="977">
                  <c:v>1464866.433672688</c:v>
                </c:pt>
                <c:pt idx="978">
                  <c:v>1464867.432698153</c:v>
                </c:pt>
                <c:pt idx="979">
                  <c:v>1464867.199604917</c:v>
                </c:pt>
                <c:pt idx="980">
                  <c:v>1464867.406999981</c:v>
                </c:pt>
                <c:pt idx="981">
                  <c:v>1464868.125032881</c:v>
                </c:pt>
                <c:pt idx="982">
                  <c:v>1464867.946475404</c:v>
                </c:pt>
                <c:pt idx="983">
                  <c:v>1464869.091228548</c:v>
                </c:pt>
                <c:pt idx="984">
                  <c:v>1464867.799545774</c:v>
                </c:pt>
                <c:pt idx="985">
                  <c:v>1464868.729340309</c:v>
                </c:pt>
                <c:pt idx="986">
                  <c:v>1464868.402988754</c:v>
                </c:pt>
                <c:pt idx="987">
                  <c:v>1464867.152695763</c:v>
                </c:pt>
                <c:pt idx="988">
                  <c:v>1464868.012965963</c:v>
                </c:pt>
                <c:pt idx="989">
                  <c:v>1464867.311636047</c:v>
                </c:pt>
                <c:pt idx="990">
                  <c:v>1464868.228854977</c:v>
                </c:pt>
                <c:pt idx="991">
                  <c:v>1464868.394013993</c:v>
                </c:pt>
                <c:pt idx="992">
                  <c:v>1464868.709383183</c:v>
                </c:pt>
                <c:pt idx="993">
                  <c:v>1464867.85763945</c:v>
                </c:pt>
                <c:pt idx="994">
                  <c:v>1464868.300289208</c:v>
                </c:pt>
                <c:pt idx="995">
                  <c:v>1464868.084237898</c:v>
                </c:pt>
                <c:pt idx="996">
                  <c:v>1464868.151636375</c:v>
                </c:pt>
                <c:pt idx="997">
                  <c:v>1464867.474576161</c:v>
                </c:pt>
                <c:pt idx="998">
                  <c:v>1464867.839993462</c:v>
                </c:pt>
                <c:pt idx="999">
                  <c:v>1464867.725280475</c:v>
                </c:pt>
                <c:pt idx="1000">
                  <c:v>1464867.665113729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1501272.861662086</c:v>
                </c:pt>
                <c:pt idx="1">
                  <c:v>1501272.861662086</c:v>
                </c:pt>
                <c:pt idx="2">
                  <c:v>1501272.861662086</c:v>
                </c:pt>
                <c:pt idx="3">
                  <c:v>1501272.861662086</c:v>
                </c:pt>
                <c:pt idx="4">
                  <c:v>1501272.861662086</c:v>
                </c:pt>
                <c:pt idx="5">
                  <c:v>1501272.861662086</c:v>
                </c:pt>
                <c:pt idx="6">
                  <c:v>1501272.861662086</c:v>
                </c:pt>
                <c:pt idx="7">
                  <c:v>1501272.861662086</c:v>
                </c:pt>
                <c:pt idx="8">
                  <c:v>1501272.861662086</c:v>
                </c:pt>
                <c:pt idx="9">
                  <c:v>1501272.861662086</c:v>
                </c:pt>
                <c:pt idx="10">
                  <c:v>1501272.861662086</c:v>
                </c:pt>
                <c:pt idx="11">
                  <c:v>1501272.861662086</c:v>
                </c:pt>
                <c:pt idx="12">
                  <c:v>1501272.861662086</c:v>
                </c:pt>
                <c:pt idx="13">
                  <c:v>1501272.861662086</c:v>
                </c:pt>
                <c:pt idx="14">
                  <c:v>1501272.861662086</c:v>
                </c:pt>
                <c:pt idx="15">
                  <c:v>1501272.861662086</c:v>
                </c:pt>
                <c:pt idx="16">
                  <c:v>1501272.861662086</c:v>
                </c:pt>
                <c:pt idx="17">
                  <c:v>1501272.861662086</c:v>
                </c:pt>
                <c:pt idx="18">
                  <c:v>1501272.861662086</c:v>
                </c:pt>
                <c:pt idx="19">
                  <c:v>1501272.861662086</c:v>
                </c:pt>
                <c:pt idx="20">
                  <c:v>1501272.861662086</c:v>
                </c:pt>
                <c:pt idx="21">
                  <c:v>1501272.861662086</c:v>
                </c:pt>
                <c:pt idx="22">
                  <c:v>1501272.861662086</c:v>
                </c:pt>
                <c:pt idx="23">
                  <c:v>1501272.861662086</c:v>
                </c:pt>
                <c:pt idx="24">
                  <c:v>1501272.861662086</c:v>
                </c:pt>
                <c:pt idx="25">
                  <c:v>1501272.861662086</c:v>
                </c:pt>
                <c:pt idx="26">
                  <c:v>1501272.861662086</c:v>
                </c:pt>
                <c:pt idx="27">
                  <c:v>1501272.861662086</c:v>
                </c:pt>
                <c:pt idx="28">
                  <c:v>1501272.861662086</c:v>
                </c:pt>
                <c:pt idx="29">
                  <c:v>1501272.861662086</c:v>
                </c:pt>
                <c:pt idx="30">
                  <c:v>1501272.861662086</c:v>
                </c:pt>
                <c:pt idx="31">
                  <c:v>1501272.861662086</c:v>
                </c:pt>
                <c:pt idx="32">
                  <c:v>1501272.861662086</c:v>
                </c:pt>
                <c:pt idx="33">
                  <c:v>1501272.861662086</c:v>
                </c:pt>
                <c:pt idx="34">
                  <c:v>1501272.861662086</c:v>
                </c:pt>
                <c:pt idx="35">
                  <c:v>1501272.861662086</c:v>
                </c:pt>
                <c:pt idx="36">
                  <c:v>1501272.861662086</c:v>
                </c:pt>
                <c:pt idx="37">
                  <c:v>1501272.861662086</c:v>
                </c:pt>
                <c:pt idx="38">
                  <c:v>1501272.861662086</c:v>
                </c:pt>
                <c:pt idx="39">
                  <c:v>1501272.861662086</c:v>
                </c:pt>
                <c:pt idx="40">
                  <c:v>1501272.861662086</c:v>
                </c:pt>
                <c:pt idx="41">
                  <c:v>1501272.861662086</c:v>
                </c:pt>
                <c:pt idx="42">
                  <c:v>1501272.861662086</c:v>
                </c:pt>
                <c:pt idx="43">
                  <c:v>1501272.861662086</c:v>
                </c:pt>
                <c:pt idx="44">
                  <c:v>1501272.861662086</c:v>
                </c:pt>
                <c:pt idx="45">
                  <c:v>1501272.861662086</c:v>
                </c:pt>
                <c:pt idx="46">
                  <c:v>1501272.861662086</c:v>
                </c:pt>
                <c:pt idx="47">
                  <c:v>1501272.861662086</c:v>
                </c:pt>
                <c:pt idx="48">
                  <c:v>1501272.861662086</c:v>
                </c:pt>
                <c:pt idx="49">
                  <c:v>1501272.861662086</c:v>
                </c:pt>
                <c:pt idx="50">
                  <c:v>1501272.861662086</c:v>
                </c:pt>
                <c:pt idx="51">
                  <c:v>1501272.861662086</c:v>
                </c:pt>
                <c:pt idx="52">
                  <c:v>1501272.861662086</c:v>
                </c:pt>
                <c:pt idx="53">
                  <c:v>1501272.861662086</c:v>
                </c:pt>
                <c:pt idx="54">
                  <c:v>1501272.861662086</c:v>
                </c:pt>
                <c:pt idx="55">
                  <c:v>1501272.861662086</c:v>
                </c:pt>
                <c:pt idx="56">
                  <c:v>1501272.861662086</c:v>
                </c:pt>
                <c:pt idx="57">
                  <c:v>1501272.861662086</c:v>
                </c:pt>
                <c:pt idx="58">
                  <c:v>1501272.861662086</c:v>
                </c:pt>
                <c:pt idx="59">
                  <c:v>1501272.861662086</c:v>
                </c:pt>
                <c:pt idx="60">
                  <c:v>1501272.861662086</c:v>
                </c:pt>
                <c:pt idx="61">
                  <c:v>1501272.861662086</c:v>
                </c:pt>
                <c:pt idx="62">
                  <c:v>1501272.861662086</c:v>
                </c:pt>
                <c:pt idx="63">
                  <c:v>1501272.861662086</c:v>
                </c:pt>
                <c:pt idx="64">
                  <c:v>1501272.861662086</c:v>
                </c:pt>
                <c:pt idx="65">
                  <c:v>1501272.861662086</c:v>
                </c:pt>
                <c:pt idx="66">
                  <c:v>1501272.861662086</c:v>
                </c:pt>
                <c:pt idx="67">
                  <c:v>1501272.861662086</c:v>
                </c:pt>
                <c:pt idx="68">
                  <c:v>1501272.861662086</c:v>
                </c:pt>
                <c:pt idx="69">
                  <c:v>1501272.861662086</c:v>
                </c:pt>
                <c:pt idx="70">
                  <c:v>1501272.861662086</c:v>
                </c:pt>
                <c:pt idx="71">
                  <c:v>1501272.861662086</c:v>
                </c:pt>
                <c:pt idx="72">
                  <c:v>1501272.861662086</c:v>
                </c:pt>
                <c:pt idx="73">
                  <c:v>1501272.861662086</c:v>
                </c:pt>
                <c:pt idx="74">
                  <c:v>1501272.861662086</c:v>
                </c:pt>
                <c:pt idx="75">
                  <c:v>1501272.861662086</c:v>
                </c:pt>
                <c:pt idx="76">
                  <c:v>1501272.861662086</c:v>
                </c:pt>
                <c:pt idx="77">
                  <c:v>1501272.861662086</c:v>
                </c:pt>
                <c:pt idx="78">
                  <c:v>1501272.861662086</c:v>
                </c:pt>
                <c:pt idx="79">
                  <c:v>1501272.861662086</c:v>
                </c:pt>
                <c:pt idx="80">
                  <c:v>1501272.861662086</c:v>
                </c:pt>
                <c:pt idx="81">
                  <c:v>1501272.861662086</c:v>
                </c:pt>
                <c:pt idx="82">
                  <c:v>1501272.861662086</c:v>
                </c:pt>
                <c:pt idx="83">
                  <c:v>1501272.861662086</c:v>
                </c:pt>
                <c:pt idx="84">
                  <c:v>1501272.861662086</c:v>
                </c:pt>
                <c:pt idx="85">
                  <c:v>1501272.861662086</c:v>
                </c:pt>
                <c:pt idx="86">
                  <c:v>1501272.861662086</c:v>
                </c:pt>
                <c:pt idx="87">
                  <c:v>1501272.861662086</c:v>
                </c:pt>
                <c:pt idx="88">
                  <c:v>1501272.861662086</c:v>
                </c:pt>
                <c:pt idx="89">
                  <c:v>1501272.861662086</c:v>
                </c:pt>
                <c:pt idx="90">
                  <c:v>1501272.861662086</c:v>
                </c:pt>
                <c:pt idx="91">
                  <c:v>1501272.861662086</c:v>
                </c:pt>
                <c:pt idx="92">
                  <c:v>1501272.861662086</c:v>
                </c:pt>
                <c:pt idx="93">
                  <c:v>1501272.861662086</c:v>
                </c:pt>
                <c:pt idx="94">
                  <c:v>1501272.861662086</c:v>
                </c:pt>
                <c:pt idx="95">
                  <c:v>1501272.861662086</c:v>
                </c:pt>
                <c:pt idx="96">
                  <c:v>1501272.861662086</c:v>
                </c:pt>
                <c:pt idx="97">
                  <c:v>1501272.861662086</c:v>
                </c:pt>
                <c:pt idx="98">
                  <c:v>1501272.861662086</c:v>
                </c:pt>
                <c:pt idx="99">
                  <c:v>1501272.861662086</c:v>
                </c:pt>
                <c:pt idx="100">
                  <c:v>1501272.861662086</c:v>
                </c:pt>
                <c:pt idx="101">
                  <c:v>1501272.861662086</c:v>
                </c:pt>
                <c:pt idx="102">
                  <c:v>1501272.861662086</c:v>
                </c:pt>
                <c:pt idx="103">
                  <c:v>1501272.861662086</c:v>
                </c:pt>
                <c:pt idx="104">
                  <c:v>1501272.861662086</c:v>
                </c:pt>
                <c:pt idx="105">
                  <c:v>1501272.861662086</c:v>
                </c:pt>
                <c:pt idx="106">
                  <c:v>1501272.861662086</c:v>
                </c:pt>
                <c:pt idx="107">
                  <c:v>1501272.861662086</c:v>
                </c:pt>
                <c:pt idx="108">
                  <c:v>1501272.861662086</c:v>
                </c:pt>
                <c:pt idx="109">
                  <c:v>1501272.861662086</c:v>
                </c:pt>
                <c:pt idx="110">
                  <c:v>1501272.861662086</c:v>
                </c:pt>
                <c:pt idx="111">
                  <c:v>1501272.861662086</c:v>
                </c:pt>
                <c:pt idx="112">
                  <c:v>1501272.861662086</c:v>
                </c:pt>
                <c:pt idx="113">
                  <c:v>1501272.861662086</c:v>
                </c:pt>
                <c:pt idx="114">
                  <c:v>1501272.861662086</c:v>
                </c:pt>
                <c:pt idx="115">
                  <c:v>1501272.861662086</c:v>
                </c:pt>
                <c:pt idx="116">
                  <c:v>1501272.861662086</c:v>
                </c:pt>
                <c:pt idx="117">
                  <c:v>1501272.861662086</c:v>
                </c:pt>
                <c:pt idx="118">
                  <c:v>1501272.861662086</c:v>
                </c:pt>
                <c:pt idx="119">
                  <c:v>1501272.861662086</c:v>
                </c:pt>
                <c:pt idx="120">
                  <c:v>1501272.861662086</c:v>
                </c:pt>
                <c:pt idx="121">
                  <c:v>1501272.861662086</c:v>
                </c:pt>
                <c:pt idx="122">
                  <c:v>1501272.861662086</c:v>
                </c:pt>
                <c:pt idx="123">
                  <c:v>1501272.861662086</c:v>
                </c:pt>
                <c:pt idx="124">
                  <c:v>1501272.861662086</c:v>
                </c:pt>
                <c:pt idx="125">
                  <c:v>1501272.861662086</c:v>
                </c:pt>
                <c:pt idx="126">
                  <c:v>1501272.861662086</c:v>
                </c:pt>
                <c:pt idx="127">
                  <c:v>1501272.861662086</c:v>
                </c:pt>
                <c:pt idx="128">
                  <c:v>1501272.861662086</c:v>
                </c:pt>
                <c:pt idx="129">
                  <c:v>1501272.861662086</c:v>
                </c:pt>
                <c:pt idx="130">
                  <c:v>1501272.861662086</c:v>
                </c:pt>
                <c:pt idx="131">
                  <c:v>1501272.861662086</c:v>
                </c:pt>
                <c:pt idx="132">
                  <c:v>1501272.861662086</c:v>
                </c:pt>
                <c:pt idx="133">
                  <c:v>1501272.861662086</c:v>
                </c:pt>
                <c:pt idx="134">
                  <c:v>1501272.861662086</c:v>
                </c:pt>
                <c:pt idx="135">
                  <c:v>1501272.861662086</c:v>
                </c:pt>
                <c:pt idx="136">
                  <c:v>1501272.861662086</c:v>
                </c:pt>
                <c:pt idx="137">
                  <c:v>1501272.861662086</c:v>
                </c:pt>
                <c:pt idx="138">
                  <c:v>1501272.861662086</c:v>
                </c:pt>
                <c:pt idx="139">
                  <c:v>1501272.861662086</c:v>
                </c:pt>
                <c:pt idx="140">
                  <c:v>1501272.861662086</c:v>
                </c:pt>
                <c:pt idx="141">
                  <c:v>1501272.861662086</c:v>
                </c:pt>
                <c:pt idx="142">
                  <c:v>1501272.861662086</c:v>
                </c:pt>
                <c:pt idx="143">
                  <c:v>1501272.861662086</c:v>
                </c:pt>
                <c:pt idx="144">
                  <c:v>1501272.861662086</c:v>
                </c:pt>
                <c:pt idx="145">
                  <c:v>1501272.861662086</c:v>
                </c:pt>
                <c:pt idx="146">
                  <c:v>1501272.861662086</c:v>
                </c:pt>
                <c:pt idx="147">
                  <c:v>1501272.861662086</c:v>
                </c:pt>
                <c:pt idx="148">
                  <c:v>1501272.861662086</c:v>
                </c:pt>
                <c:pt idx="149">
                  <c:v>1501272.861662086</c:v>
                </c:pt>
                <c:pt idx="150">
                  <c:v>1501272.861662086</c:v>
                </c:pt>
                <c:pt idx="151">
                  <c:v>1501272.861662086</c:v>
                </c:pt>
                <c:pt idx="152">
                  <c:v>1501272.861662086</c:v>
                </c:pt>
                <c:pt idx="153">
                  <c:v>1501272.861662086</c:v>
                </c:pt>
                <c:pt idx="154">
                  <c:v>1501272.861662086</c:v>
                </c:pt>
                <c:pt idx="155">
                  <c:v>1501272.861662086</c:v>
                </c:pt>
                <c:pt idx="156">
                  <c:v>1501272.861662086</c:v>
                </c:pt>
                <c:pt idx="157">
                  <c:v>1501272.861662086</c:v>
                </c:pt>
                <c:pt idx="158">
                  <c:v>1501272.861662086</c:v>
                </c:pt>
                <c:pt idx="159">
                  <c:v>1501272.861662086</c:v>
                </c:pt>
                <c:pt idx="160">
                  <c:v>1501272.861662086</c:v>
                </c:pt>
                <c:pt idx="161">
                  <c:v>1501272.861662086</c:v>
                </c:pt>
                <c:pt idx="162">
                  <c:v>1501272.861662086</c:v>
                </c:pt>
                <c:pt idx="163">
                  <c:v>1501272.861662086</c:v>
                </c:pt>
                <c:pt idx="164">
                  <c:v>1501272.861662086</c:v>
                </c:pt>
                <c:pt idx="165">
                  <c:v>1501272.861662086</c:v>
                </c:pt>
                <c:pt idx="166">
                  <c:v>1501272.861662086</c:v>
                </c:pt>
                <c:pt idx="167">
                  <c:v>1501272.861662086</c:v>
                </c:pt>
                <c:pt idx="168">
                  <c:v>1501272.861662086</c:v>
                </c:pt>
                <c:pt idx="169">
                  <c:v>1501272.861662086</c:v>
                </c:pt>
                <c:pt idx="170">
                  <c:v>1501272.861662086</c:v>
                </c:pt>
                <c:pt idx="171">
                  <c:v>1501272.861662086</c:v>
                </c:pt>
                <c:pt idx="172">
                  <c:v>1501272.861662086</c:v>
                </c:pt>
                <c:pt idx="173">
                  <c:v>1501272.861662086</c:v>
                </c:pt>
                <c:pt idx="174">
                  <c:v>1501272.861662086</c:v>
                </c:pt>
                <c:pt idx="175">
                  <c:v>1501272.861662086</c:v>
                </c:pt>
                <c:pt idx="176">
                  <c:v>1501272.861662086</c:v>
                </c:pt>
                <c:pt idx="177">
                  <c:v>1501272.861662086</c:v>
                </c:pt>
                <c:pt idx="178">
                  <c:v>1501272.861662086</c:v>
                </c:pt>
                <c:pt idx="179">
                  <c:v>1501272.861662086</c:v>
                </c:pt>
                <c:pt idx="180">
                  <c:v>1501272.861662086</c:v>
                </c:pt>
                <c:pt idx="181">
                  <c:v>1501272.861662086</c:v>
                </c:pt>
                <c:pt idx="182">
                  <c:v>1501272.861662086</c:v>
                </c:pt>
                <c:pt idx="183">
                  <c:v>1501272.861662086</c:v>
                </c:pt>
                <c:pt idx="184">
                  <c:v>1501272.861662086</c:v>
                </c:pt>
                <c:pt idx="185">
                  <c:v>1501272.861662086</c:v>
                </c:pt>
                <c:pt idx="186">
                  <c:v>1501272.861662086</c:v>
                </c:pt>
                <c:pt idx="187">
                  <c:v>1501272.861662086</c:v>
                </c:pt>
                <c:pt idx="188">
                  <c:v>1501272.861662086</c:v>
                </c:pt>
                <c:pt idx="189">
                  <c:v>1501272.861662086</c:v>
                </c:pt>
                <c:pt idx="190">
                  <c:v>1501272.861662086</c:v>
                </c:pt>
                <c:pt idx="191">
                  <c:v>1501272.861662086</c:v>
                </c:pt>
                <c:pt idx="192">
                  <c:v>1501272.861662086</c:v>
                </c:pt>
                <c:pt idx="193">
                  <c:v>1501272.861662086</c:v>
                </c:pt>
                <c:pt idx="194">
                  <c:v>1501272.861662086</c:v>
                </c:pt>
                <c:pt idx="195">
                  <c:v>1501272.861662086</c:v>
                </c:pt>
                <c:pt idx="196">
                  <c:v>1501272.861662086</c:v>
                </c:pt>
                <c:pt idx="197">
                  <c:v>1501272.861662086</c:v>
                </c:pt>
                <c:pt idx="198">
                  <c:v>1501272.861662086</c:v>
                </c:pt>
                <c:pt idx="199">
                  <c:v>1501272.861662086</c:v>
                </c:pt>
                <c:pt idx="200">
                  <c:v>1501272.861662086</c:v>
                </c:pt>
                <c:pt idx="201">
                  <c:v>1501272.861662086</c:v>
                </c:pt>
                <c:pt idx="202">
                  <c:v>1501272.861662086</c:v>
                </c:pt>
                <c:pt idx="203">
                  <c:v>1501272.861662086</c:v>
                </c:pt>
                <c:pt idx="204">
                  <c:v>1501272.861662086</c:v>
                </c:pt>
                <c:pt idx="205">
                  <c:v>1501272.861662086</c:v>
                </c:pt>
                <c:pt idx="206">
                  <c:v>1501272.861662086</c:v>
                </c:pt>
                <c:pt idx="207">
                  <c:v>1501272.861662086</c:v>
                </c:pt>
                <c:pt idx="208">
                  <c:v>1501272.861662086</c:v>
                </c:pt>
                <c:pt idx="209">
                  <c:v>1501272.861662086</c:v>
                </c:pt>
                <c:pt idx="210">
                  <c:v>1501272.861662086</c:v>
                </c:pt>
                <c:pt idx="211">
                  <c:v>1501272.861662086</c:v>
                </c:pt>
                <c:pt idx="212">
                  <c:v>1501272.861662086</c:v>
                </c:pt>
                <c:pt idx="213">
                  <c:v>1501272.861662086</c:v>
                </c:pt>
                <c:pt idx="214">
                  <c:v>1501272.861662086</c:v>
                </c:pt>
                <c:pt idx="215">
                  <c:v>1501272.861662086</c:v>
                </c:pt>
                <c:pt idx="216">
                  <c:v>1501272.861662086</c:v>
                </c:pt>
                <c:pt idx="217">
                  <c:v>1501272.861662086</c:v>
                </c:pt>
                <c:pt idx="218">
                  <c:v>1501272.861662086</c:v>
                </c:pt>
                <c:pt idx="219">
                  <c:v>1501272.861662086</c:v>
                </c:pt>
                <c:pt idx="220">
                  <c:v>1501272.861662086</c:v>
                </c:pt>
                <c:pt idx="221">
                  <c:v>1501272.861662086</c:v>
                </c:pt>
                <c:pt idx="222">
                  <c:v>1501272.861662086</c:v>
                </c:pt>
                <c:pt idx="223">
                  <c:v>1501272.861662086</c:v>
                </c:pt>
                <c:pt idx="224">
                  <c:v>1501272.861662086</c:v>
                </c:pt>
                <c:pt idx="225">
                  <c:v>1501272.861662086</c:v>
                </c:pt>
                <c:pt idx="226">
                  <c:v>1501272.861662086</c:v>
                </c:pt>
                <c:pt idx="227">
                  <c:v>1501272.861662086</c:v>
                </c:pt>
                <c:pt idx="228">
                  <c:v>1501272.861662086</c:v>
                </c:pt>
                <c:pt idx="229">
                  <c:v>1501272.861662086</c:v>
                </c:pt>
                <c:pt idx="230">
                  <c:v>1501272.861662086</c:v>
                </c:pt>
                <c:pt idx="231">
                  <c:v>1501272.861662086</c:v>
                </c:pt>
                <c:pt idx="232">
                  <c:v>1501272.861662086</c:v>
                </c:pt>
                <c:pt idx="233">
                  <c:v>1501272.861662086</c:v>
                </c:pt>
                <c:pt idx="234">
                  <c:v>1501272.861662086</c:v>
                </c:pt>
                <c:pt idx="235">
                  <c:v>1501272.861662086</c:v>
                </c:pt>
                <c:pt idx="236">
                  <c:v>1501272.861662086</c:v>
                </c:pt>
                <c:pt idx="237">
                  <c:v>1501272.861662086</c:v>
                </c:pt>
                <c:pt idx="238">
                  <c:v>1501272.861662086</c:v>
                </c:pt>
                <c:pt idx="239">
                  <c:v>1501272.861662086</c:v>
                </c:pt>
                <c:pt idx="240">
                  <c:v>1501272.861662086</c:v>
                </c:pt>
                <c:pt idx="241">
                  <c:v>1501272.861662086</c:v>
                </c:pt>
                <c:pt idx="242">
                  <c:v>1501272.861662086</c:v>
                </c:pt>
                <c:pt idx="243">
                  <c:v>1501272.861662086</c:v>
                </c:pt>
                <c:pt idx="244">
                  <c:v>1501272.861662086</c:v>
                </c:pt>
                <c:pt idx="245">
                  <c:v>1501272.861662086</c:v>
                </c:pt>
                <c:pt idx="246">
                  <c:v>1501272.861662086</c:v>
                </c:pt>
                <c:pt idx="247">
                  <c:v>1501272.861662086</c:v>
                </c:pt>
                <c:pt idx="248">
                  <c:v>1501272.861662086</c:v>
                </c:pt>
                <c:pt idx="249">
                  <c:v>1501272.861662086</c:v>
                </c:pt>
                <c:pt idx="250">
                  <c:v>1501272.861662086</c:v>
                </c:pt>
                <c:pt idx="251">
                  <c:v>1501272.861662086</c:v>
                </c:pt>
                <c:pt idx="252">
                  <c:v>1501272.861662086</c:v>
                </c:pt>
                <c:pt idx="253">
                  <c:v>1501272.861662086</c:v>
                </c:pt>
                <c:pt idx="254">
                  <c:v>1501272.861662086</c:v>
                </c:pt>
                <c:pt idx="255">
                  <c:v>1501272.861662086</c:v>
                </c:pt>
                <c:pt idx="256">
                  <c:v>1501272.861662086</c:v>
                </c:pt>
                <c:pt idx="257">
                  <c:v>1501272.861662086</c:v>
                </c:pt>
                <c:pt idx="258">
                  <c:v>1501272.861662086</c:v>
                </c:pt>
                <c:pt idx="259">
                  <c:v>1501272.861662086</c:v>
                </c:pt>
                <c:pt idx="260">
                  <c:v>1501272.861662086</c:v>
                </c:pt>
                <c:pt idx="261">
                  <c:v>1501272.861662086</c:v>
                </c:pt>
                <c:pt idx="262">
                  <c:v>1501272.861662086</c:v>
                </c:pt>
                <c:pt idx="263">
                  <c:v>1501272.861662086</c:v>
                </c:pt>
                <c:pt idx="264">
                  <c:v>1501272.861662086</c:v>
                </c:pt>
                <c:pt idx="265">
                  <c:v>1501272.861662086</c:v>
                </c:pt>
                <c:pt idx="266">
                  <c:v>1501272.861662086</c:v>
                </c:pt>
                <c:pt idx="267">
                  <c:v>1501272.861662086</c:v>
                </c:pt>
                <c:pt idx="268">
                  <c:v>1501272.861662086</c:v>
                </c:pt>
                <c:pt idx="269">
                  <c:v>1501272.861662086</c:v>
                </c:pt>
                <c:pt idx="270">
                  <c:v>1501272.861662086</c:v>
                </c:pt>
                <c:pt idx="271">
                  <c:v>1501272.861662086</c:v>
                </c:pt>
                <c:pt idx="272">
                  <c:v>1501272.861662086</c:v>
                </c:pt>
                <c:pt idx="273">
                  <c:v>1501272.861662086</c:v>
                </c:pt>
                <c:pt idx="274">
                  <c:v>1501272.861662086</c:v>
                </c:pt>
                <c:pt idx="275">
                  <c:v>1501272.861662086</c:v>
                </c:pt>
                <c:pt idx="276">
                  <c:v>1501272.861662086</c:v>
                </c:pt>
                <c:pt idx="277">
                  <c:v>1501272.861662086</c:v>
                </c:pt>
                <c:pt idx="278">
                  <c:v>1501272.861662086</c:v>
                </c:pt>
                <c:pt idx="279">
                  <c:v>1501272.861662086</c:v>
                </c:pt>
                <c:pt idx="280">
                  <c:v>1501272.861662086</c:v>
                </c:pt>
                <c:pt idx="281">
                  <c:v>1501272.861662086</c:v>
                </c:pt>
                <c:pt idx="282">
                  <c:v>1501272.861662086</c:v>
                </c:pt>
                <c:pt idx="283">
                  <c:v>1501272.861662086</c:v>
                </c:pt>
                <c:pt idx="284">
                  <c:v>1501272.861662086</c:v>
                </c:pt>
                <c:pt idx="285">
                  <c:v>1501272.861662086</c:v>
                </c:pt>
                <c:pt idx="286">
                  <c:v>1501272.861662086</c:v>
                </c:pt>
                <c:pt idx="287">
                  <c:v>1501272.861662086</c:v>
                </c:pt>
                <c:pt idx="288">
                  <c:v>1501272.861662086</c:v>
                </c:pt>
                <c:pt idx="289">
                  <c:v>1501272.861662086</c:v>
                </c:pt>
                <c:pt idx="290">
                  <c:v>1501272.861662086</c:v>
                </c:pt>
                <c:pt idx="291">
                  <c:v>1501272.861662086</c:v>
                </c:pt>
                <c:pt idx="292">
                  <c:v>1501272.861662086</c:v>
                </c:pt>
                <c:pt idx="293">
                  <c:v>1501272.861662086</c:v>
                </c:pt>
                <c:pt idx="294">
                  <c:v>1501272.861662086</c:v>
                </c:pt>
                <c:pt idx="295">
                  <c:v>1501272.861662086</c:v>
                </c:pt>
                <c:pt idx="296">
                  <c:v>1501272.861662086</c:v>
                </c:pt>
                <c:pt idx="297">
                  <c:v>1501272.861662086</c:v>
                </c:pt>
                <c:pt idx="298">
                  <c:v>1501272.861662086</c:v>
                </c:pt>
                <c:pt idx="299">
                  <c:v>1501272.861662086</c:v>
                </c:pt>
                <c:pt idx="300">
                  <c:v>1501272.861662086</c:v>
                </c:pt>
                <c:pt idx="301">
                  <c:v>1501272.861662086</c:v>
                </c:pt>
                <c:pt idx="302">
                  <c:v>1501272.861662086</c:v>
                </c:pt>
                <c:pt idx="303">
                  <c:v>1501272.861662086</c:v>
                </c:pt>
                <c:pt idx="304">
                  <c:v>1501272.861662086</c:v>
                </c:pt>
                <c:pt idx="305">
                  <c:v>1501272.861662086</c:v>
                </c:pt>
                <c:pt idx="306">
                  <c:v>1501272.861662086</c:v>
                </c:pt>
                <c:pt idx="307">
                  <c:v>1501272.861662086</c:v>
                </c:pt>
                <c:pt idx="308">
                  <c:v>1501272.861662086</c:v>
                </c:pt>
                <c:pt idx="309">
                  <c:v>1501272.861662086</c:v>
                </c:pt>
                <c:pt idx="310">
                  <c:v>1501272.861662086</c:v>
                </c:pt>
                <c:pt idx="311">
                  <c:v>1501272.861662086</c:v>
                </c:pt>
                <c:pt idx="312">
                  <c:v>1501272.861662086</c:v>
                </c:pt>
                <c:pt idx="313">
                  <c:v>1501272.861662086</c:v>
                </c:pt>
                <c:pt idx="314">
                  <c:v>1501272.861662086</c:v>
                </c:pt>
                <c:pt idx="315">
                  <c:v>1501272.861662086</c:v>
                </c:pt>
                <c:pt idx="316">
                  <c:v>1501272.861662086</c:v>
                </c:pt>
                <c:pt idx="317">
                  <c:v>1501272.861662086</c:v>
                </c:pt>
                <c:pt idx="318">
                  <c:v>1501272.861662086</c:v>
                </c:pt>
                <c:pt idx="319">
                  <c:v>1501272.861662086</c:v>
                </c:pt>
                <c:pt idx="320">
                  <c:v>1501272.861662086</c:v>
                </c:pt>
                <c:pt idx="321">
                  <c:v>1501272.861662086</c:v>
                </c:pt>
                <c:pt idx="322">
                  <c:v>1501272.861662086</c:v>
                </c:pt>
                <c:pt idx="323">
                  <c:v>1501272.861662086</c:v>
                </c:pt>
                <c:pt idx="324">
                  <c:v>1501272.861662086</c:v>
                </c:pt>
                <c:pt idx="325">
                  <c:v>1501272.861662086</c:v>
                </c:pt>
                <c:pt idx="326">
                  <c:v>1501272.861662086</c:v>
                </c:pt>
                <c:pt idx="327">
                  <c:v>1501272.861662086</c:v>
                </c:pt>
                <c:pt idx="328">
                  <c:v>1501272.861662086</c:v>
                </c:pt>
                <c:pt idx="329">
                  <c:v>1501272.861662086</c:v>
                </c:pt>
                <c:pt idx="330">
                  <c:v>1501272.861662086</c:v>
                </c:pt>
                <c:pt idx="331">
                  <c:v>1501272.861662086</c:v>
                </c:pt>
                <c:pt idx="332">
                  <c:v>1501272.861662086</c:v>
                </c:pt>
                <c:pt idx="333">
                  <c:v>1501272.861662086</c:v>
                </c:pt>
                <c:pt idx="334">
                  <c:v>1501272.861662086</c:v>
                </c:pt>
                <c:pt idx="335">
                  <c:v>1501272.861662086</c:v>
                </c:pt>
                <c:pt idx="336">
                  <c:v>1501272.861662086</c:v>
                </c:pt>
                <c:pt idx="337">
                  <c:v>1501272.861662086</c:v>
                </c:pt>
                <c:pt idx="338">
                  <c:v>1501272.861662086</c:v>
                </c:pt>
                <c:pt idx="339">
                  <c:v>1501272.861662086</c:v>
                </c:pt>
                <c:pt idx="340">
                  <c:v>1501272.861662086</c:v>
                </c:pt>
                <c:pt idx="341">
                  <c:v>1501272.861662086</c:v>
                </c:pt>
                <c:pt idx="342">
                  <c:v>1501272.861662086</c:v>
                </c:pt>
                <c:pt idx="343">
                  <c:v>1501272.861662086</c:v>
                </c:pt>
                <c:pt idx="344">
                  <c:v>1501272.861662086</c:v>
                </c:pt>
                <c:pt idx="345">
                  <c:v>1501272.861662086</c:v>
                </c:pt>
                <c:pt idx="346">
                  <c:v>1501272.861662086</c:v>
                </c:pt>
                <c:pt idx="347">
                  <c:v>1501272.861662086</c:v>
                </c:pt>
                <c:pt idx="348">
                  <c:v>1501272.861662086</c:v>
                </c:pt>
                <c:pt idx="349">
                  <c:v>1501272.861662086</c:v>
                </c:pt>
                <c:pt idx="350">
                  <c:v>1501272.861662086</c:v>
                </c:pt>
                <c:pt idx="351">
                  <c:v>1501272.861662086</c:v>
                </c:pt>
                <c:pt idx="352">
                  <c:v>1501272.861662086</c:v>
                </c:pt>
                <c:pt idx="353">
                  <c:v>1501272.861662086</c:v>
                </c:pt>
                <c:pt idx="354">
                  <c:v>1501272.861662086</c:v>
                </c:pt>
                <c:pt idx="355">
                  <c:v>1501272.861662086</c:v>
                </c:pt>
                <c:pt idx="356">
                  <c:v>1501272.861662086</c:v>
                </c:pt>
                <c:pt idx="357">
                  <c:v>1501272.861662086</c:v>
                </c:pt>
                <c:pt idx="358">
                  <c:v>1501272.861662086</c:v>
                </c:pt>
                <c:pt idx="359">
                  <c:v>1501272.861662086</c:v>
                </c:pt>
                <c:pt idx="360">
                  <c:v>1501272.861662086</c:v>
                </c:pt>
                <c:pt idx="361">
                  <c:v>1501272.861662086</c:v>
                </c:pt>
                <c:pt idx="362">
                  <c:v>1501272.861662086</c:v>
                </c:pt>
                <c:pt idx="363">
                  <c:v>1501272.861662086</c:v>
                </c:pt>
                <c:pt idx="364">
                  <c:v>1501272.861662086</c:v>
                </c:pt>
                <c:pt idx="365">
                  <c:v>1501272.861662086</c:v>
                </c:pt>
                <c:pt idx="366">
                  <c:v>1501272.861662086</c:v>
                </c:pt>
                <c:pt idx="367">
                  <c:v>1501272.861662086</c:v>
                </c:pt>
                <c:pt idx="368">
                  <c:v>1501272.861662086</c:v>
                </c:pt>
                <c:pt idx="369">
                  <c:v>1501272.861662086</c:v>
                </c:pt>
                <c:pt idx="370">
                  <c:v>1501272.861662086</c:v>
                </c:pt>
                <c:pt idx="371">
                  <c:v>1501272.861662086</c:v>
                </c:pt>
                <c:pt idx="372">
                  <c:v>1501272.861662086</c:v>
                </c:pt>
                <c:pt idx="373">
                  <c:v>1501272.861662086</c:v>
                </c:pt>
                <c:pt idx="374">
                  <c:v>1501272.861662086</c:v>
                </c:pt>
                <c:pt idx="375">
                  <c:v>1501272.861662086</c:v>
                </c:pt>
                <c:pt idx="376">
                  <c:v>1501272.861662086</c:v>
                </c:pt>
                <c:pt idx="377">
                  <c:v>1501272.861662086</c:v>
                </c:pt>
                <c:pt idx="378">
                  <c:v>1501272.861662086</c:v>
                </c:pt>
                <c:pt idx="379">
                  <c:v>1501272.861662086</c:v>
                </c:pt>
                <c:pt idx="380">
                  <c:v>1501272.861662086</c:v>
                </c:pt>
                <c:pt idx="381">
                  <c:v>1501272.861662086</c:v>
                </c:pt>
                <c:pt idx="382">
                  <c:v>1501272.861662086</c:v>
                </c:pt>
                <c:pt idx="383">
                  <c:v>1501272.861662086</c:v>
                </c:pt>
                <c:pt idx="384">
                  <c:v>1501272.861662086</c:v>
                </c:pt>
                <c:pt idx="385">
                  <c:v>1501272.861662086</c:v>
                </c:pt>
                <c:pt idx="386">
                  <c:v>1501272.861662086</c:v>
                </c:pt>
                <c:pt idx="387">
                  <c:v>1501272.861662086</c:v>
                </c:pt>
                <c:pt idx="388">
                  <c:v>1501272.861662086</c:v>
                </c:pt>
                <c:pt idx="389">
                  <c:v>1501272.861662086</c:v>
                </c:pt>
                <c:pt idx="390">
                  <c:v>1501272.861662086</c:v>
                </c:pt>
                <c:pt idx="391">
                  <c:v>1501272.861662086</c:v>
                </c:pt>
                <c:pt idx="392">
                  <c:v>1501272.861662086</c:v>
                </c:pt>
                <c:pt idx="393">
                  <c:v>1501272.861662086</c:v>
                </c:pt>
                <c:pt idx="394">
                  <c:v>1501272.861662086</c:v>
                </c:pt>
                <c:pt idx="395">
                  <c:v>1501272.861662086</c:v>
                </c:pt>
                <c:pt idx="396">
                  <c:v>1501272.861662086</c:v>
                </c:pt>
                <c:pt idx="397">
                  <c:v>1501272.861662086</c:v>
                </c:pt>
                <c:pt idx="398">
                  <c:v>1501272.861662086</c:v>
                </c:pt>
                <c:pt idx="399">
                  <c:v>1501272.861662086</c:v>
                </c:pt>
                <c:pt idx="400">
                  <c:v>1501272.861662086</c:v>
                </c:pt>
                <c:pt idx="401">
                  <c:v>1501272.861662086</c:v>
                </c:pt>
                <c:pt idx="402">
                  <c:v>1501272.861662086</c:v>
                </c:pt>
                <c:pt idx="403">
                  <c:v>1501272.861662086</c:v>
                </c:pt>
                <c:pt idx="404">
                  <c:v>1501272.861662086</c:v>
                </c:pt>
                <c:pt idx="405">
                  <c:v>1501272.861662086</c:v>
                </c:pt>
                <c:pt idx="406">
                  <c:v>1501272.861662086</c:v>
                </c:pt>
                <c:pt idx="407">
                  <c:v>1501272.861662086</c:v>
                </c:pt>
                <c:pt idx="408">
                  <c:v>1501272.861662086</c:v>
                </c:pt>
                <c:pt idx="409">
                  <c:v>1501272.861662086</c:v>
                </c:pt>
                <c:pt idx="410">
                  <c:v>1501272.861662086</c:v>
                </c:pt>
                <c:pt idx="411">
                  <c:v>1501272.861662086</c:v>
                </c:pt>
                <c:pt idx="412">
                  <c:v>1501272.861662086</c:v>
                </c:pt>
                <c:pt idx="413">
                  <c:v>1501272.861662086</c:v>
                </c:pt>
                <c:pt idx="414">
                  <c:v>1501272.861662086</c:v>
                </c:pt>
                <c:pt idx="415">
                  <c:v>1501272.861662086</c:v>
                </c:pt>
                <c:pt idx="416">
                  <c:v>1501272.861662086</c:v>
                </c:pt>
                <c:pt idx="417">
                  <c:v>1501272.861662086</c:v>
                </c:pt>
                <c:pt idx="418">
                  <c:v>1501272.861662086</c:v>
                </c:pt>
                <c:pt idx="419">
                  <c:v>1501272.861662086</c:v>
                </c:pt>
                <c:pt idx="420">
                  <c:v>1501272.861662086</c:v>
                </c:pt>
                <c:pt idx="421">
                  <c:v>1501272.861662086</c:v>
                </c:pt>
                <c:pt idx="422">
                  <c:v>1501272.861662086</c:v>
                </c:pt>
                <c:pt idx="423">
                  <c:v>1501272.861662086</c:v>
                </c:pt>
                <c:pt idx="424">
                  <c:v>1501272.861662086</c:v>
                </c:pt>
                <c:pt idx="425">
                  <c:v>1501272.861662086</c:v>
                </c:pt>
                <c:pt idx="426">
                  <c:v>1501272.861662086</c:v>
                </c:pt>
                <c:pt idx="427">
                  <c:v>1501272.861662086</c:v>
                </c:pt>
                <c:pt idx="428">
                  <c:v>1501272.861662086</c:v>
                </c:pt>
                <c:pt idx="429">
                  <c:v>1501272.861662086</c:v>
                </c:pt>
                <c:pt idx="430">
                  <c:v>1501272.861662086</c:v>
                </c:pt>
                <c:pt idx="431">
                  <c:v>1501272.861662086</c:v>
                </c:pt>
                <c:pt idx="432">
                  <c:v>1501272.861662086</c:v>
                </c:pt>
                <c:pt idx="433">
                  <c:v>1501272.861662086</c:v>
                </c:pt>
                <c:pt idx="434">
                  <c:v>1501272.861662086</c:v>
                </c:pt>
                <c:pt idx="435">
                  <c:v>1501272.861662086</c:v>
                </c:pt>
                <c:pt idx="436">
                  <c:v>1501272.861662086</c:v>
                </c:pt>
                <c:pt idx="437">
                  <c:v>1501272.861662086</c:v>
                </c:pt>
                <c:pt idx="438">
                  <c:v>1501272.861662086</c:v>
                </c:pt>
                <c:pt idx="439">
                  <c:v>1501272.861662086</c:v>
                </c:pt>
                <c:pt idx="440">
                  <c:v>1501272.861662086</c:v>
                </c:pt>
                <c:pt idx="441">
                  <c:v>1501272.861662086</c:v>
                </c:pt>
                <c:pt idx="442">
                  <c:v>1501272.861662086</c:v>
                </c:pt>
                <c:pt idx="443">
                  <c:v>1501272.861662086</c:v>
                </c:pt>
                <c:pt idx="444">
                  <c:v>1501272.861662086</c:v>
                </c:pt>
                <c:pt idx="445">
                  <c:v>1501272.861662086</c:v>
                </c:pt>
                <c:pt idx="446">
                  <c:v>1501272.861662086</c:v>
                </c:pt>
                <c:pt idx="447">
                  <c:v>1501272.861662086</c:v>
                </c:pt>
                <c:pt idx="448">
                  <c:v>1501272.861662086</c:v>
                </c:pt>
                <c:pt idx="449">
                  <c:v>1501272.861662086</c:v>
                </c:pt>
                <c:pt idx="450">
                  <c:v>1501272.861662086</c:v>
                </c:pt>
                <c:pt idx="451">
                  <c:v>1501272.861662086</c:v>
                </c:pt>
                <c:pt idx="452">
                  <c:v>1501272.861662086</c:v>
                </c:pt>
                <c:pt idx="453">
                  <c:v>1501272.861662086</c:v>
                </c:pt>
                <c:pt idx="454">
                  <c:v>1501272.861662086</c:v>
                </c:pt>
                <c:pt idx="455">
                  <c:v>1501272.861662086</c:v>
                </c:pt>
                <c:pt idx="456">
                  <c:v>1501272.861662086</c:v>
                </c:pt>
                <c:pt idx="457">
                  <c:v>1501272.861662086</c:v>
                </c:pt>
                <c:pt idx="458">
                  <c:v>1501272.861662086</c:v>
                </c:pt>
                <c:pt idx="459">
                  <c:v>1501272.861662086</c:v>
                </c:pt>
                <c:pt idx="460">
                  <c:v>1501272.861662086</c:v>
                </c:pt>
                <c:pt idx="461">
                  <c:v>1501272.861662086</c:v>
                </c:pt>
                <c:pt idx="462">
                  <c:v>1501272.861662086</c:v>
                </c:pt>
                <c:pt idx="463">
                  <c:v>1501272.861662086</c:v>
                </c:pt>
                <c:pt idx="464">
                  <c:v>1501272.861662086</c:v>
                </c:pt>
                <c:pt idx="465">
                  <c:v>1501272.861662086</c:v>
                </c:pt>
                <c:pt idx="466">
                  <c:v>1501272.861662086</c:v>
                </c:pt>
                <c:pt idx="467">
                  <c:v>1501272.861662086</c:v>
                </c:pt>
                <c:pt idx="468">
                  <c:v>1501272.861662086</c:v>
                </c:pt>
                <c:pt idx="469">
                  <c:v>1501272.861662086</c:v>
                </c:pt>
                <c:pt idx="470">
                  <c:v>1501272.861662086</c:v>
                </c:pt>
                <c:pt idx="471">
                  <c:v>1501272.861662086</c:v>
                </c:pt>
                <c:pt idx="472">
                  <c:v>1501272.861662086</c:v>
                </c:pt>
                <c:pt idx="473">
                  <c:v>1501272.861662086</c:v>
                </c:pt>
                <c:pt idx="474">
                  <c:v>1501272.861662086</c:v>
                </c:pt>
                <c:pt idx="475">
                  <c:v>1501272.861662086</c:v>
                </c:pt>
                <c:pt idx="476">
                  <c:v>1501272.861662086</c:v>
                </c:pt>
                <c:pt idx="477">
                  <c:v>1501272.861662086</c:v>
                </c:pt>
                <c:pt idx="478">
                  <c:v>1501272.861662086</c:v>
                </c:pt>
                <c:pt idx="479">
                  <c:v>1501272.861662086</c:v>
                </c:pt>
                <c:pt idx="480">
                  <c:v>1501272.861662086</c:v>
                </c:pt>
                <c:pt idx="481">
                  <c:v>1501272.861662086</c:v>
                </c:pt>
                <c:pt idx="482">
                  <c:v>1501272.861662086</c:v>
                </c:pt>
                <c:pt idx="483">
                  <c:v>1501272.861662086</c:v>
                </c:pt>
                <c:pt idx="484">
                  <c:v>1501272.861662086</c:v>
                </c:pt>
                <c:pt idx="485">
                  <c:v>1501272.861662086</c:v>
                </c:pt>
                <c:pt idx="486">
                  <c:v>1501272.861662086</c:v>
                </c:pt>
                <c:pt idx="487">
                  <c:v>1501272.861662086</c:v>
                </c:pt>
                <c:pt idx="488">
                  <c:v>1501272.861662086</c:v>
                </c:pt>
                <c:pt idx="489">
                  <c:v>1501272.861662086</c:v>
                </c:pt>
                <c:pt idx="490">
                  <c:v>1501272.861662086</c:v>
                </c:pt>
                <c:pt idx="491">
                  <c:v>1501272.861662086</c:v>
                </c:pt>
                <c:pt idx="492">
                  <c:v>1501272.861662086</c:v>
                </c:pt>
                <c:pt idx="493">
                  <c:v>1501272.861662086</c:v>
                </c:pt>
                <c:pt idx="494">
                  <c:v>1501272.861662086</c:v>
                </c:pt>
                <c:pt idx="495">
                  <c:v>1501272.861662086</c:v>
                </c:pt>
                <c:pt idx="496">
                  <c:v>1501272.861662086</c:v>
                </c:pt>
                <c:pt idx="497">
                  <c:v>1501272.861662086</c:v>
                </c:pt>
                <c:pt idx="498">
                  <c:v>1501272.861662086</c:v>
                </c:pt>
                <c:pt idx="499">
                  <c:v>1501272.861662086</c:v>
                </c:pt>
                <c:pt idx="500">
                  <c:v>1501272.861662086</c:v>
                </c:pt>
                <c:pt idx="501">
                  <c:v>1501272.861662086</c:v>
                </c:pt>
                <c:pt idx="502">
                  <c:v>1501272.861662086</c:v>
                </c:pt>
                <c:pt idx="503">
                  <c:v>1501272.861662086</c:v>
                </c:pt>
                <c:pt idx="504">
                  <c:v>1501272.861662086</c:v>
                </c:pt>
                <c:pt idx="505">
                  <c:v>1501272.861662086</c:v>
                </c:pt>
                <c:pt idx="506">
                  <c:v>1501272.861662086</c:v>
                </c:pt>
                <c:pt idx="507">
                  <c:v>1501272.861662086</c:v>
                </c:pt>
                <c:pt idx="508">
                  <c:v>1501272.861662086</c:v>
                </c:pt>
                <c:pt idx="509">
                  <c:v>1501272.861662086</c:v>
                </c:pt>
                <c:pt idx="510">
                  <c:v>1501272.861662086</c:v>
                </c:pt>
                <c:pt idx="511">
                  <c:v>1501272.861662086</c:v>
                </c:pt>
                <c:pt idx="512">
                  <c:v>1501272.861662086</c:v>
                </c:pt>
                <c:pt idx="513">
                  <c:v>1501272.861662086</c:v>
                </c:pt>
                <c:pt idx="514">
                  <c:v>1501272.861662086</c:v>
                </c:pt>
                <c:pt idx="515">
                  <c:v>1501272.861662086</c:v>
                </c:pt>
                <c:pt idx="516">
                  <c:v>1501272.861662086</c:v>
                </c:pt>
                <c:pt idx="517">
                  <c:v>1501272.861662086</c:v>
                </c:pt>
                <c:pt idx="518">
                  <c:v>1501272.861662086</c:v>
                </c:pt>
                <c:pt idx="519">
                  <c:v>1501272.861662086</c:v>
                </c:pt>
                <c:pt idx="520">
                  <c:v>1501272.861662086</c:v>
                </c:pt>
                <c:pt idx="521">
                  <c:v>1501272.861662086</c:v>
                </c:pt>
                <c:pt idx="522">
                  <c:v>1501272.861662086</c:v>
                </c:pt>
                <c:pt idx="523">
                  <c:v>1501272.861662086</c:v>
                </c:pt>
                <c:pt idx="524">
                  <c:v>1501272.861662086</c:v>
                </c:pt>
                <c:pt idx="525">
                  <c:v>1501272.861662086</c:v>
                </c:pt>
                <c:pt idx="526">
                  <c:v>1501272.861662086</c:v>
                </c:pt>
                <c:pt idx="527">
                  <c:v>1501272.861662086</c:v>
                </c:pt>
                <c:pt idx="528">
                  <c:v>1501272.861662086</c:v>
                </c:pt>
                <c:pt idx="529">
                  <c:v>1501272.861662086</c:v>
                </c:pt>
                <c:pt idx="530">
                  <c:v>1501272.861662086</c:v>
                </c:pt>
                <c:pt idx="531">
                  <c:v>1501272.861662086</c:v>
                </c:pt>
                <c:pt idx="532">
                  <c:v>1501272.861662086</c:v>
                </c:pt>
                <c:pt idx="533">
                  <c:v>1501272.861662086</c:v>
                </c:pt>
                <c:pt idx="534">
                  <c:v>1501272.861662086</c:v>
                </c:pt>
                <c:pt idx="535">
                  <c:v>1501272.861662086</c:v>
                </c:pt>
                <c:pt idx="536">
                  <c:v>1501272.861662086</c:v>
                </c:pt>
                <c:pt idx="537">
                  <c:v>1501272.861662086</c:v>
                </c:pt>
                <c:pt idx="538">
                  <c:v>1501272.861662086</c:v>
                </c:pt>
                <c:pt idx="539">
                  <c:v>1501272.861662086</c:v>
                </c:pt>
                <c:pt idx="540">
                  <c:v>1501272.861662086</c:v>
                </c:pt>
                <c:pt idx="541">
                  <c:v>1501272.861662086</c:v>
                </c:pt>
                <c:pt idx="542">
                  <c:v>1501272.861662086</c:v>
                </c:pt>
                <c:pt idx="543">
                  <c:v>1501272.861662086</c:v>
                </c:pt>
                <c:pt idx="544">
                  <c:v>1501272.861662086</c:v>
                </c:pt>
                <c:pt idx="545">
                  <c:v>1501272.861662086</c:v>
                </c:pt>
                <c:pt idx="546">
                  <c:v>1501272.861662086</c:v>
                </c:pt>
                <c:pt idx="547">
                  <c:v>1501272.861662086</c:v>
                </c:pt>
                <c:pt idx="548">
                  <c:v>1501272.861662086</c:v>
                </c:pt>
                <c:pt idx="549">
                  <c:v>1501272.861662086</c:v>
                </c:pt>
                <c:pt idx="550">
                  <c:v>1501272.861662086</c:v>
                </c:pt>
                <c:pt idx="551">
                  <c:v>1501272.861662086</c:v>
                </c:pt>
                <c:pt idx="552">
                  <c:v>1501272.861662086</c:v>
                </c:pt>
                <c:pt idx="553">
                  <c:v>1501272.861662086</c:v>
                </c:pt>
                <c:pt idx="554">
                  <c:v>1501272.861662086</c:v>
                </c:pt>
                <c:pt idx="555">
                  <c:v>1501272.861662086</c:v>
                </c:pt>
                <c:pt idx="556">
                  <c:v>1501272.861662086</c:v>
                </c:pt>
                <c:pt idx="557">
                  <c:v>1501272.861662086</c:v>
                </c:pt>
                <c:pt idx="558">
                  <c:v>1501272.861662086</c:v>
                </c:pt>
                <c:pt idx="559">
                  <c:v>1501272.861662086</c:v>
                </c:pt>
                <c:pt idx="560">
                  <c:v>1501272.861662086</c:v>
                </c:pt>
                <c:pt idx="561">
                  <c:v>1501272.861662086</c:v>
                </c:pt>
                <c:pt idx="562">
                  <c:v>1501272.861662086</c:v>
                </c:pt>
                <c:pt idx="563">
                  <c:v>1501272.861662086</c:v>
                </c:pt>
                <c:pt idx="564">
                  <c:v>1501272.861662086</c:v>
                </c:pt>
                <c:pt idx="565">
                  <c:v>1501272.861662086</c:v>
                </c:pt>
                <c:pt idx="566">
                  <c:v>1501272.861662086</c:v>
                </c:pt>
                <c:pt idx="567">
                  <c:v>1501272.861662086</c:v>
                </c:pt>
                <c:pt idx="568">
                  <c:v>1501272.861662086</c:v>
                </c:pt>
                <c:pt idx="569">
                  <c:v>1501272.861662086</c:v>
                </c:pt>
                <c:pt idx="570">
                  <c:v>1501272.861662086</c:v>
                </c:pt>
                <c:pt idx="571">
                  <c:v>1501272.861662086</c:v>
                </c:pt>
                <c:pt idx="572">
                  <c:v>1501272.861662086</c:v>
                </c:pt>
                <c:pt idx="573">
                  <c:v>1501272.861662086</c:v>
                </c:pt>
                <c:pt idx="574">
                  <c:v>1501272.861662086</c:v>
                </c:pt>
                <c:pt idx="575">
                  <c:v>1501272.861662086</c:v>
                </c:pt>
                <c:pt idx="576">
                  <c:v>1501272.861662086</c:v>
                </c:pt>
                <c:pt idx="577">
                  <c:v>1501272.861662086</c:v>
                </c:pt>
                <c:pt idx="578">
                  <c:v>1501272.861662086</c:v>
                </c:pt>
                <c:pt idx="579">
                  <c:v>1501272.861662086</c:v>
                </c:pt>
                <c:pt idx="580">
                  <c:v>1501272.861662086</c:v>
                </c:pt>
                <c:pt idx="581">
                  <c:v>1501272.861662086</c:v>
                </c:pt>
                <c:pt idx="582">
                  <c:v>1501272.861662086</c:v>
                </c:pt>
                <c:pt idx="583">
                  <c:v>1501272.861662086</c:v>
                </c:pt>
                <c:pt idx="584">
                  <c:v>1501272.861662086</c:v>
                </c:pt>
                <c:pt idx="585">
                  <c:v>1501272.861662086</c:v>
                </c:pt>
                <c:pt idx="586">
                  <c:v>1501272.861662086</c:v>
                </c:pt>
                <c:pt idx="587">
                  <c:v>1501272.861662086</c:v>
                </c:pt>
                <c:pt idx="588">
                  <c:v>1501272.861662086</c:v>
                </c:pt>
                <c:pt idx="589">
                  <c:v>1501272.861662086</c:v>
                </c:pt>
                <c:pt idx="590">
                  <c:v>1501272.861662086</c:v>
                </c:pt>
                <c:pt idx="591">
                  <c:v>1501272.861662086</c:v>
                </c:pt>
                <c:pt idx="592">
                  <c:v>1501272.861662086</c:v>
                </c:pt>
                <c:pt idx="593">
                  <c:v>1501272.861662086</c:v>
                </c:pt>
                <c:pt idx="594">
                  <c:v>1501272.861662086</c:v>
                </c:pt>
                <c:pt idx="595">
                  <c:v>1501272.861662086</c:v>
                </c:pt>
                <c:pt idx="596">
                  <c:v>1501272.861662086</c:v>
                </c:pt>
                <c:pt idx="597">
                  <c:v>1501272.861662086</c:v>
                </c:pt>
                <c:pt idx="598">
                  <c:v>1501272.861662086</c:v>
                </c:pt>
                <c:pt idx="599">
                  <c:v>1501272.861662086</c:v>
                </c:pt>
                <c:pt idx="600">
                  <c:v>1501272.861662086</c:v>
                </c:pt>
                <c:pt idx="601">
                  <c:v>1501272.861662086</c:v>
                </c:pt>
                <c:pt idx="602">
                  <c:v>1501272.861662086</c:v>
                </c:pt>
                <c:pt idx="603">
                  <c:v>1501272.861662086</c:v>
                </c:pt>
                <c:pt idx="604">
                  <c:v>1501272.861662086</c:v>
                </c:pt>
                <c:pt idx="605">
                  <c:v>1501272.861662086</c:v>
                </c:pt>
                <c:pt idx="606">
                  <c:v>1501272.861662086</c:v>
                </c:pt>
                <c:pt idx="607">
                  <c:v>1501272.861662086</c:v>
                </c:pt>
                <c:pt idx="608">
                  <c:v>1501272.861662086</c:v>
                </c:pt>
                <c:pt idx="609">
                  <c:v>1501272.861662086</c:v>
                </c:pt>
                <c:pt idx="610">
                  <c:v>1501272.861662086</c:v>
                </c:pt>
                <c:pt idx="611">
                  <c:v>1501272.861662086</c:v>
                </c:pt>
                <c:pt idx="612">
                  <c:v>1501272.861662086</c:v>
                </c:pt>
                <c:pt idx="613">
                  <c:v>1501272.861662086</c:v>
                </c:pt>
                <c:pt idx="614">
                  <c:v>1501272.861662086</c:v>
                </c:pt>
                <c:pt idx="615">
                  <c:v>1501272.861662086</c:v>
                </c:pt>
                <c:pt idx="616">
                  <c:v>1501272.861662086</c:v>
                </c:pt>
                <c:pt idx="617">
                  <c:v>1501272.861662086</c:v>
                </c:pt>
                <c:pt idx="618">
                  <c:v>1501272.861662086</c:v>
                </c:pt>
                <c:pt idx="619">
                  <c:v>1501272.861662086</c:v>
                </c:pt>
                <c:pt idx="620">
                  <c:v>1501272.861662086</c:v>
                </c:pt>
                <c:pt idx="621">
                  <c:v>1501272.861662086</c:v>
                </c:pt>
                <c:pt idx="622">
                  <c:v>1501272.861662086</c:v>
                </c:pt>
                <c:pt idx="623">
                  <c:v>1501272.861662086</c:v>
                </c:pt>
                <c:pt idx="624">
                  <c:v>1501272.861662086</c:v>
                </c:pt>
                <c:pt idx="625">
                  <c:v>1501272.861662086</c:v>
                </c:pt>
                <c:pt idx="626">
                  <c:v>1501272.861662086</c:v>
                </c:pt>
                <c:pt idx="627">
                  <c:v>1501272.861662086</c:v>
                </c:pt>
                <c:pt idx="628">
                  <c:v>1501272.861662086</c:v>
                </c:pt>
                <c:pt idx="629">
                  <c:v>1501272.861662086</c:v>
                </c:pt>
                <c:pt idx="630">
                  <c:v>1501272.861662086</c:v>
                </c:pt>
                <c:pt idx="631">
                  <c:v>1501272.861662086</c:v>
                </c:pt>
                <c:pt idx="632">
                  <c:v>1501272.861662086</c:v>
                </c:pt>
                <c:pt idx="633">
                  <c:v>1501272.861662086</c:v>
                </c:pt>
                <c:pt idx="634">
                  <c:v>1501272.861662086</c:v>
                </c:pt>
                <c:pt idx="635">
                  <c:v>1501272.861662086</c:v>
                </c:pt>
                <c:pt idx="636">
                  <c:v>1501272.861662086</c:v>
                </c:pt>
                <c:pt idx="637">
                  <c:v>1501272.861662086</c:v>
                </c:pt>
                <c:pt idx="638">
                  <c:v>1501272.861662086</c:v>
                </c:pt>
                <c:pt idx="639">
                  <c:v>1501272.861662086</c:v>
                </c:pt>
                <c:pt idx="640">
                  <c:v>1501272.861662086</c:v>
                </c:pt>
                <c:pt idx="641">
                  <c:v>1501272.861662086</c:v>
                </c:pt>
                <c:pt idx="642">
                  <c:v>1501272.861662086</c:v>
                </c:pt>
                <c:pt idx="643">
                  <c:v>1501272.861662086</c:v>
                </c:pt>
                <c:pt idx="644">
                  <c:v>1501272.861662086</c:v>
                </c:pt>
                <c:pt idx="645">
                  <c:v>1501272.861662086</c:v>
                </c:pt>
                <c:pt idx="646">
                  <c:v>1501272.861662086</c:v>
                </c:pt>
                <c:pt idx="647">
                  <c:v>1501272.861662086</c:v>
                </c:pt>
                <c:pt idx="648">
                  <c:v>1501272.861662086</c:v>
                </c:pt>
                <c:pt idx="649">
                  <c:v>1501272.861662086</c:v>
                </c:pt>
                <c:pt idx="650">
                  <c:v>1501272.861662086</c:v>
                </c:pt>
                <c:pt idx="651">
                  <c:v>1501272.861662086</c:v>
                </c:pt>
                <c:pt idx="652">
                  <c:v>1501272.861662086</c:v>
                </c:pt>
                <c:pt idx="653">
                  <c:v>1501272.861662086</c:v>
                </c:pt>
                <c:pt idx="654">
                  <c:v>1501272.861662086</c:v>
                </c:pt>
                <c:pt idx="655">
                  <c:v>1501272.861662086</c:v>
                </c:pt>
                <c:pt idx="656">
                  <c:v>1501272.861662086</c:v>
                </c:pt>
                <c:pt idx="657">
                  <c:v>1501272.861662086</c:v>
                </c:pt>
                <c:pt idx="658">
                  <c:v>1501272.861662086</c:v>
                </c:pt>
                <c:pt idx="659">
                  <c:v>1501272.861662086</c:v>
                </c:pt>
                <c:pt idx="660">
                  <c:v>1501272.861662086</c:v>
                </c:pt>
                <c:pt idx="661">
                  <c:v>1501272.861662086</c:v>
                </c:pt>
                <c:pt idx="662">
                  <c:v>1501272.861662086</c:v>
                </c:pt>
                <c:pt idx="663">
                  <c:v>1501272.861662086</c:v>
                </c:pt>
                <c:pt idx="664">
                  <c:v>1501272.861662086</c:v>
                </c:pt>
                <c:pt idx="665">
                  <c:v>1501272.861662086</c:v>
                </c:pt>
                <c:pt idx="666">
                  <c:v>1501272.861662086</c:v>
                </c:pt>
                <c:pt idx="667">
                  <c:v>1501272.861662086</c:v>
                </c:pt>
                <c:pt idx="668">
                  <c:v>1501272.861662086</c:v>
                </c:pt>
                <c:pt idx="669">
                  <c:v>1501272.861662086</c:v>
                </c:pt>
                <c:pt idx="670">
                  <c:v>1501272.861662086</c:v>
                </c:pt>
                <c:pt idx="671">
                  <c:v>1501272.861662086</c:v>
                </c:pt>
                <c:pt idx="672">
                  <c:v>1501272.861662086</c:v>
                </c:pt>
                <c:pt idx="673">
                  <c:v>1501272.861662086</c:v>
                </c:pt>
                <c:pt idx="674">
                  <c:v>1501272.861662086</c:v>
                </c:pt>
                <c:pt idx="675">
                  <c:v>1501272.861662086</c:v>
                </c:pt>
                <c:pt idx="676">
                  <c:v>1501272.861662086</c:v>
                </c:pt>
                <c:pt idx="677">
                  <c:v>1501272.861662086</c:v>
                </c:pt>
                <c:pt idx="678">
                  <c:v>1501272.861662086</c:v>
                </c:pt>
                <c:pt idx="679">
                  <c:v>1501272.861662086</c:v>
                </c:pt>
                <c:pt idx="680">
                  <c:v>1501272.861662086</c:v>
                </c:pt>
                <c:pt idx="681">
                  <c:v>1501272.861662086</c:v>
                </c:pt>
                <c:pt idx="682">
                  <c:v>1501272.861662086</c:v>
                </c:pt>
                <c:pt idx="683">
                  <c:v>1501272.861662086</c:v>
                </c:pt>
                <c:pt idx="684">
                  <c:v>1501272.861662086</c:v>
                </c:pt>
                <c:pt idx="685">
                  <c:v>1501272.861662086</c:v>
                </c:pt>
                <c:pt idx="686">
                  <c:v>1501272.861662086</c:v>
                </c:pt>
                <c:pt idx="687">
                  <c:v>1501272.861662086</c:v>
                </c:pt>
                <c:pt idx="688">
                  <c:v>1501272.861662086</c:v>
                </c:pt>
                <c:pt idx="689">
                  <c:v>1501272.861662086</c:v>
                </c:pt>
                <c:pt idx="690">
                  <c:v>1501272.861662086</c:v>
                </c:pt>
                <c:pt idx="691">
                  <c:v>1501272.861662086</c:v>
                </c:pt>
                <c:pt idx="692">
                  <c:v>1501272.861662086</c:v>
                </c:pt>
                <c:pt idx="693">
                  <c:v>1501272.861662086</c:v>
                </c:pt>
                <c:pt idx="694">
                  <c:v>1501272.861662086</c:v>
                </c:pt>
                <c:pt idx="695">
                  <c:v>1501272.861662086</c:v>
                </c:pt>
                <c:pt idx="696">
                  <c:v>1501272.861662086</c:v>
                </c:pt>
                <c:pt idx="697">
                  <c:v>1501272.861662086</c:v>
                </c:pt>
                <c:pt idx="698">
                  <c:v>1501272.861662086</c:v>
                </c:pt>
                <c:pt idx="699">
                  <c:v>1501272.861662086</c:v>
                </c:pt>
                <c:pt idx="700">
                  <c:v>1501272.861662086</c:v>
                </c:pt>
                <c:pt idx="701">
                  <c:v>1501272.861662086</c:v>
                </c:pt>
                <c:pt idx="702">
                  <c:v>1501272.861662086</c:v>
                </c:pt>
                <c:pt idx="703">
                  <c:v>1501272.861662086</c:v>
                </c:pt>
                <c:pt idx="704">
                  <c:v>1501272.861662086</c:v>
                </c:pt>
                <c:pt idx="705">
                  <c:v>1501272.861662086</c:v>
                </c:pt>
                <c:pt idx="706">
                  <c:v>1501272.861662086</c:v>
                </c:pt>
                <c:pt idx="707">
                  <c:v>1501272.861662086</c:v>
                </c:pt>
                <c:pt idx="708">
                  <c:v>1501272.861662086</c:v>
                </c:pt>
                <c:pt idx="709">
                  <c:v>1501272.861662086</c:v>
                </c:pt>
                <c:pt idx="710">
                  <c:v>1501272.861662086</c:v>
                </c:pt>
                <c:pt idx="711">
                  <c:v>1501272.861662086</c:v>
                </c:pt>
                <c:pt idx="712">
                  <c:v>1501272.861662086</c:v>
                </c:pt>
                <c:pt idx="713">
                  <c:v>1501272.861662086</c:v>
                </c:pt>
                <c:pt idx="714">
                  <c:v>1501272.861662086</c:v>
                </c:pt>
                <c:pt idx="715">
                  <c:v>1501272.861662086</c:v>
                </c:pt>
                <c:pt idx="716">
                  <c:v>1501272.861662086</c:v>
                </c:pt>
                <c:pt idx="717">
                  <c:v>1501272.861662086</c:v>
                </c:pt>
                <c:pt idx="718">
                  <c:v>1501272.861662086</c:v>
                </c:pt>
                <c:pt idx="719">
                  <c:v>1501272.861662086</c:v>
                </c:pt>
                <c:pt idx="720">
                  <c:v>1501272.861662086</c:v>
                </c:pt>
                <c:pt idx="721">
                  <c:v>1501272.861662086</c:v>
                </c:pt>
                <c:pt idx="722">
                  <c:v>1501272.861662086</c:v>
                </c:pt>
                <c:pt idx="723">
                  <c:v>1501272.861662086</c:v>
                </c:pt>
                <c:pt idx="724">
                  <c:v>1501272.861662086</c:v>
                </c:pt>
                <c:pt idx="725">
                  <c:v>1501272.861662086</c:v>
                </c:pt>
                <c:pt idx="726">
                  <c:v>1501272.861662086</c:v>
                </c:pt>
                <c:pt idx="727">
                  <c:v>1501272.861662086</c:v>
                </c:pt>
                <c:pt idx="728">
                  <c:v>1501272.861662086</c:v>
                </c:pt>
                <c:pt idx="729">
                  <c:v>1501272.861662086</c:v>
                </c:pt>
                <c:pt idx="730">
                  <c:v>1501272.861662086</c:v>
                </c:pt>
                <c:pt idx="731">
                  <c:v>1501272.861662086</c:v>
                </c:pt>
                <c:pt idx="732">
                  <c:v>1501272.861662086</c:v>
                </c:pt>
                <c:pt idx="733">
                  <c:v>1501272.861662086</c:v>
                </c:pt>
                <c:pt idx="734">
                  <c:v>1501272.861662086</c:v>
                </c:pt>
                <c:pt idx="735">
                  <c:v>1501272.861662086</c:v>
                </c:pt>
                <c:pt idx="736">
                  <c:v>1501272.861662086</c:v>
                </c:pt>
                <c:pt idx="737">
                  <c:v>1501272.861662086</c:v>
                </c:pt>
                <c:pt idx="738">
                  <c:v>1501272.861662086</c:v>
                </c:pt>
                <c:pt idx="739">
                  <c:v>1501272.861662086</c:v>
                </c:pt>
                <c:pt idx="740">
                  <c:v>1501272.861662086</c:v>
                </c:pt>
                <c:pt idx="741">
                  <c:v>1501272.861662086</c:v>
                </c:pt>
                <c:pt idx="742">
                  <c:v>1501272.861662086</c:v>
                </c:pt>
                <c:pt idx="743">
                  <c:v>1501272.861662086</c:v>
                </c:pt>
                <c:pt idx="744">
                  <c:v>1501272.861662086</c:v>
                </c:pt>
                <c:pt idx="745">
                  <c:v>1501272.861662086</c:v>
                </c:pt>
                <c:pt idx="746">
                  <c:v>1501272.861662086</c:v>
                </c:pt>
                <c:pt idx="747">
                  <c:v>1501272.861662086</c:v>
                </c:pt>
                <c:pt idx="748">
                  <c:v>1501272.861662086</c:v>
                </c:pt>
                <c:pt idx="749">
                  <c:v>1501272.861662086</c:v>
                </c:pt>
                <c:pt idx="750">
                  <c:v>1501272.861662086</c:v>
                </c:pt>
                <c:pt idx="751">
                  <c:v>1501272.861662086</c:v>
                </c:pt>
                <c:pt idx="752">
                  <c:v>1501272.861662086</c:v>
                </c:pt>
                <c:pt idx="753">
                  <c:v>1501272.861662086</c:v>
                </c:pt>
                <c:pt idx="754">
                  <c:v>1501272.861662086</c:v>
                </c:pt>
                <c:pt idx="755">
                  <c:v>1501272.861662086</c:v>
                </c:pt>
                <c:pt idx="756">
                  <c:v>1501272.861662086</c:v>
                </c:pt>
                <c:pt idx="757">
                  <c:v>1501272.861662086</c:v>
                </c:pt>
                <c:pt idx="758">
                  <c:v>1501272.861662086</c:v>
                </c:pt>
                <c:pt idx="759">
                  <c:v>1501272.861662086</c:v>
                </c:pt>
                <c:pt idx="760">
                  <c:v>1501272.861662086</c:v>
                </c:pt>
                <c:pt idx="761">
                  <c:v>1501272.861662086</c:v>
                </c:pt>
                <c:pt idx="762">
                  <c:v>1501272.861662086</c:v>
                </c:pt>
                <c:pt idx="763">
                  <c:v>1501272.861662086</c:v>
                </c:pt>
                <c:pt idx="764">
                  <c:v>1501272.861662086</c:v>
                </c:pt>
                <c:pt idx="765">
                  <c:v>1501272.861662086</c:v>
                </c:pt>
                <c:pt idx="766">
                  <c:v>1501272.861662086</c:v>
                </c:pt>
                <c:pt idx="767">
                  <c:v>1501272.861662086</c:v>
                </c:pt>
                <c:pt idx="768">
                  <c:v>1501272.861662086</c:v>
                </c:pt>
                <c:pt idx="769">
                  <c:v>1501272.861662086</c:v>
                </c:pt>
                <c:pt idx="770">
                  <c:v>1501272.861662086</c:v>
                </c:pt>
                <c:pt idx="771">
                  <c:v>1501272.861662086</c:v>
                </c:pt>
                <c:pt idx="772">
                  <c:v>1501272.861662086</c:v>
                </c:pt>
                <c:pt idx="773">
                  <c:v>1501272.861662086</c:v>
                </c:pt>
                <c:pt idx="774">
                  <c:v>1501272.861662086</c:v>
                </c:pt>
                <c:pt idx="775">
                  <c:v>1501272.861662086</c:v>
                </c:pt>
                <c:pt idx="776">
                  <c:v>1501272.861662086</c:v>
                </c:pt>
                <c:pt idx="777">
                  <c:v>1501272.861662086</c:v>
                </c:pt>
                <c:pt idx="778">
                  <c:v>1501272.861662086</c:v>
                </c:pt>
                <c:pt idx="779">
                  <c:v>1501272.861662086</c:v>
                </c:pt>
                <c:pt idx="780">
                  <c:v>1501272.861662086</c:v>
                </c:pt>
                <c:pt idx="781">
                  <c:v>1501272.861662086</c:v>
                </c:pt>
                <c:pt idx="782">
                  <c:v>1501272.861662086</c:v>
                </c:pt>
                <c:pt idx="783">
                  <c:v>1501272.861662086</c:v>
                </c:pt>
                <c:pt idx="784">
                  <c:v>1501272.861662086</c:v>
                </c:pt>
                <c:pt idx="785">
                  <c:v>1501272.861662086</c:v>
                </c:pt>
                <c:pt idx="786">
                  <c:v>1501272.861662086</c:v>
                </c:pt>
                <c:pt idx="787">
                  <c:v>1501272.861662086</c:v>
                </c:pt>
                <c:pt idx="788">
                  <c:v>1501272.861662086</c:v>
                </c:pt>
                <c:pt idx="789">
                  <c:v>1501272.861662086</c:v>
                </c:pt>
                <c:pt idx="790">
                  <c:v>1501272.861662086</c:v>
                </c:pt>
                <c:pt idx="791">
                  <c:v>1501272.861662086</c:v>
                </c:pt>
                <c:pt idx="792">
                  <c:v>1501272.861662086</c:v>
                </c:pt>
                <c:pt idx="793">
                  <c:v>1501272.861662086</c:v>
                </c:pt>
                <c:pt idx="794">
                  <c:v>1501272.861662086</c:v>
                </c:pt>
                <c:pt idx="795">
                  <c:v>1501272.861662086</c:v>
                </c:pt>
                <c:pt idx="796">
                  <c:v>1501272.861662086</c:v>
                </c:pt>
                <c:pt idx="797">
                  <c:v>1501272.861662086</c:v>
                </c:pt>
                <c:pt idx="798">
                  <c:v>1501272.861662086</c:v>
                </c:pt>
                <c:pt idx="799">
                  <c:v>1501272.861662086</c:v>
                </c:pt>
                <c:pt idx="800">
                  <c:v>1501272.861662086</c:v>
                </c:pt>
                <c:pt idx="801">
                  <c:v>1501272.861662086</c:v>
                </c:pt>
                <c:pt idx="802">
                  <c:v>1501272.861662086</c:v>
                </c:pt>
                <c:pt idx="803">
                  <c:v>1501272.861662086</c:v>
                </c:pt>
                <c:pt idx="804">
                  <c:v>1501272.861662086</c:v>
                </c:pt>
                <c:pt idx="805">
                  <c:v>1501272.861662086</c:v>
                </c:pt>
                <c:pt idx="806">
                  <c:v>1501272.861662086</c:v>
                </c:pt>
                <c:pt idx="807">
                  <c:v>1501272.861662086</c:v>
                </c:pt>
                <c:pt idx="808">
                  <c:v>1501272.861662086</c:v>
                </c:pt>
                <c:pt idx="809">
                  <c:v>1501272.861662086</c:v>
                </c:pt>
                <c:pt idx="810">
                  <c:v>1501272.861662086</c:v>
                </c:pt>
                <c:pt idx="811">
                  <c:v>1501272.861662086</c:v>
                </c:pt>
                <c:pt idx="812">
                  <c:v>1501272.861662086</c:v>
                </c:pt>
                <c:pt idx="813">
                  <c:v>1501272.861662086</c:v>
                </c:pt>
                <c:pt idx="814">
                  <c:v>1501272.861662086</c:v>
                </c:pt>
                <c:pt idx="815">
                  <c:v>1501272.861662086</c:v>
                </c:pt>
                <c:pt idx="816">
                  <c:v>1501272.861662086</c:v>
                </c:pt>
                <c:pt idx="817">
                  <c:v>1501272.861662086</c:v>
                </c:pt>
                <c:pt idx="818">
                  <c:v>1501272.861662086</c:v>
                </c:pt>
                <c:pt idx="819">
                  <c:v>1501272.861662086</c:v>
                </c:pt>
                <c:pt idx="820">
                  <c:v>1501272.861662086</c:v>
                </c:pt>
                <c:pt idx="821">
                  <c:v>1501272.861662086</c:v>
                </c:pt>
                <c:pt idx="822">
                  <c:v>1501272.861662086</c:v>
                </c:pt>
                <c:pt idx="823">
                  <c:v>1501272.861662086</c:v>
                </c:pt>
                <c:pt idx="824">
                  <c:v>1501272.861662086</c:v>
                </c:pt>
                <c:pt idx="825">
                  <c:v>1501272.861662086</c:v>
                </c:pt>
                <c:pt idx="826">
                  <c:v>1501272.861662086</c:v>
                </c:pt>
                <c:pt idx="827">
                  <c:v>1501272.861662086</c:v>
                </c:pt>
                <c:pt idx="828">
                  <c:v>1501272.861662086</c:v>
                </c:pt>
                <c:pt idx="829">
                  <c:v>1501272.861662086</c:v>
                </c:pt>
                <c:pt idx="830">
                  <c:v>1501272.861662086</c:v>
                </c:pt>
                <c:pt idx="831">
                  <c:v>1501272.861662086</c:v>
                </c:pt>
                <c:pt idx="832">
                  <c:v>1501272.861662086</c:v>
                </c:pt>
                <c:pt idx="833">
                  <c:v>1501272.861662086</c:v>
                </c:pt>
                <c:pt idx="834">
                  <c:v>1501272.861662086</c:v>
                </c:pt>
                <c:pt idx="835">
                  <c:v>1501272.861662086</c:v>
                </c:pt>
                <c:pt idx="836">
                  <c:v>1501272.861662086</c:v>
                </c:pt>
                <c:pt idx="837">
                  <c:v>1501272.861662086</c:v>
                </c:pt>
                <c:pt idx="838">
                  <c:v>1501272.861662086</c:v>
                </c:pt>
                <c:pt idx="839">
                  <c:v>1501272.861662086</c:v>
                </c:pt>
                <c:pt idx="840">
                  <c:v>1501272.861662086</c:v>
                </c:pt>
                <c:pt idx="841">
                  <c:v>1501272.861662086</c:v>
                </c:pt>
                <c:pt idx="842">
                  <c:v>1501272.861662086</c:v>
                </c:pt>
                <c:pt idx="843">
                  <c:v>1501272.861662086</c:v>
                </c:pt>
                <c:pt idx="844">
                  <c:v>1501272.861662086</c:v>
                </c:pt>
                <c:pt idx="845">
                  <c:v>1501272.861662086</c:v>
                </c:pt>
                <c:pt idx="846">
                  <c:v>1501272.861662086</c:v>
                </c:pt>
                <c:pt idx="847">
                  <c:v>1501272.861662086</c:v>
                </c:pt>
                <c:pt idx="848">
                  <c:v>1501272.861662086</c:v>
                </c:pt>
                <c:pt idx="849">
                  <c:v>1501272.861662086</c:v>
                </c:pt>
                <c:pt idx="850">
                  <c:v>1501272.861662086</c:v>
                </c:pt>
                <c:pt idx="851">
                  <c:v>1501272.861662086</c:v>
                </c:pt>
                <c:pt idx="852">
                  <c:v>1501272.861662086</c:v>
                </c:pt>
                <c:pt idx="853">
                  <c:v>1501272.861662086</c:v>
                </c:pt>
                <c:pt idx="854">
                  <c:v>1501272.861662086</c:v>
                </c:pt>
                <c:pt idx="855">
                  <c:v>1501272.861662086</c:v>
                </c:pt>
                <c:pt idx="856">
                  <c:v>1501272.861662086</c:v>
                </c:pt>
                <c:pt idx="857">
                  <c:v>1501272.861662086</c:v>
                </c:pt>
                <c:pt idx="858">
                  <c:v>1501272.861662086</c:v>
                </c:pt>
                <c:pt idx="859">
                  <c:v>1501272.861662086</c:v>
                </c:pt>
                <c:pt idx="860">
                  <c:v>1501272.861662086</c:v>
                </c:pt>
                <c:pt idx="861">
                  <c:v>1501272.861662086</c:v>
                </c:pt>
                <c:pt idx="862">
                  <c:v>1501272.861662086</c:v>
                </c:pt>
                <c:pt idx="863">
                  <c:v>1501272.861662086</c:v>
                </c:pt>
                <c:pt idx="864">
                  <c:v>1501272.861662086</c:v>
                </c:pt>
                <c:pt idx="865">
                  <c:v>1501272.861662086</c:v>
                </c:pt>
                <c:pt idx="866">
                  <c:v>1501272.861662086</c:v>
                </c:pt>
                <c:pt idx="867">
                  <c:v>1501272.861662086</c:v>
                </c:pt>
                <c:pt idx="868">
                  <c:v>1501272.861662086</c:v>
                </c:pt>
                <c:pt idx="869">
                  <c:v>1501272.861662086</c:v>
                </c:pt>
                <c:pt idx="870">
                  <c:v>1501272.861662086</c:v>
                </c:pt>
                <c:pt idx="871">
                  <c:v>1501272.861662086</c:v>
                </c:pt>
                <c:pt idx="872">
                  <c:v>1501272.861662086</c:v>
                </c:pt>
                <c:pt idx="873">
                  <c:v>1501272.861662086</c:v>
                </c:pt>
                <c:pt idx="874">
                  <c:v>1501272.861662086</c:v>
                </c:pt>
                <c:pt idx="875">
                  <c:v>1501272.861662086</c:v>
                </c:pt>
                <c:pt idx="876">
                  <c:v>1501272.861662086</c:v>
                </c:pt>
                <c:pt idx="877">
                  <c:v>1501272.861662086</c:v>
                </c:pt>
                <c:pt idx="878">
                  <c:v>1501272.861662086</c:v>
                </c:pt>
                <c:pt idx="879">
                  <c:v>1501272.861662086</c:v>
                </c:pt>
                <c:pt idx="880">
                  <c:v>1501272.861662086</c:v>
                </c:pt>
                <c:pt idx="881">
                  <c:v>1501272.861662086</c:v>
                </c:pt>
                <c:pt idx="882">
                  <c:v>1501272.861662086</c:v>
                </c:pt>
                <c:pt idx="883">
                  <c:v>1501272.861662086</c:v>
                </c:pt>
                <c:pt idx="884">
                  <c:v>1501272.861662086</c:v>
                </c:pt>
                <c:pt idx="885">
                  <c:v>1501272.861662086</c:v>
                </c:pt>
                <c:pt idx="886">
                  <c:v>1501272.861662086</c:v>
                </c:pt>
                <c:pt idx="887">
                  <c:v>1501272.861662086</c:v>
                </c:pt>
                <c:pt idx="888">
                  <c:v>1501272.861662086</c:v>
                </c:pt>
                <c:pt idx="889">
                  <c:v>1501272.861662086</c:v>
                </c:pt>
                <c:pt idx="890">
                  <c:v>1501272.861662086</c:v>
                </c:pt>
                <c:pt idx="891">
                  <c:v>1501272.861662086</c:v>
                </c:pt>
                <c:pt idx="892">
                  <c:v>1501272.861662086</c:v>
                </c:pt>
                <c:pt idx="893">
                  <c:v>1501272.861662086</c:v>
                </c:pt>
                <c:pt idx="894">
                  <c:v>1501272.861662086</c:v>
                </c:pt>
                <c:pt idx="895">
                  <c:v>1501272.861662086</c:v>
                </c:pt>
                <c:pt idx="896">
                  <c:v>1501272.861662086</c:v>
                </c:pt>
                <c:pt idx="897">
                  <c:v>1501272.861662086</c:v>
                </c:pt>
                <c:pt idx="898">
                  <c:v>1501272.861662086</c:v>
                </c:pt>
                <c:pt idx="899">
                  <c:v>1501272.861662086</c:v>
                </c:pt>
                <c:pt idx="900">
                  <c:v>1501272.861662086</c:v>
                </c:pt>
                <c:pt idx="901">
                  <c:v>1501272.861662086</c:v>
                </c:pt>
                <c:pt idx="902">
                  <c:v>1501272.861662086</c:v>
                </c:pt>
                <c:pt idx="903">
                  <c:v>1501272.861662086</c:v>
                </c:pt>
                <c:pt idx="904">
                  <c:v>1501272.861662086</c:v>
                </c:pt>
                <c:pt idx="905">
                  <c:v>1501272.861662086</c:v>
                </c:pt>
                <c:pt idx="906">
                  <c:v>1501272.861662086</c:v>
                </c:pt>
                <c:pt idx="907">
                  <c:v>1501272.861662086</c:v>
                </c:pt>
                <c:pt idx="908">
                  <c:v>1501272.861662086</c:v>
                </c:pt>
                <c:pt idx="909">
                  <c:v>1501272.861662086</c:v>
                </c:pt>
                <c:pt idx="910">
                  <c:v>1501272.861662086</c:v>
                </c:pt>
                <c:pt idx="911">
                  <c:v>1501272.861662086</c:v>
                </c:pt>
                <c:pt idx="912">
                  <c:v>1501272.861662086</c:v>
                </c:pt>
                <c:pt idx="913">
                  <c:v>1501272.861662086</c:v>
                </c:pt>
                <c:pt idx="914">
                  <c:v>1501272.861662086</c:v>
                </c:pt>
                <c:pt idx="915">
                  <c:v>1501272.861662086</c:v>
                </c:pt>
                <c:pt idx="916">
                  <c:v>1501272.861662086</c:v>
                </c:pt>
                <c:pt idx="917">
                  <c:v>1501272.861662086</c:v>
                </c:pt>
                <c:pt idx="918">
                  <c:v>1501272.861662086</c:v>
                </c:pt>
                <c:pt idx="919">
                  <c:v>1501272.861662086</c:v>
                </c:pt>
                <c:pt idx="920">
                  <c:v>1501272.861662086</c:v>
                </c:pt>
                <c:pt idx="921">
                  <c:v>1501272.861662086</c:v>
                </c:pt>
                <c:pt idx="922">
                  <c:v>1501272.861662086</c:v>
                </c:pt>
                <c:pt idx="923">
                  <c:v>1501272.861662086</c:v>
                </c:pt>
                <c:pt idx="924">
                  <c:v>1501272.861662086</c:v>
                </c:pt>
                <c:pt idx="925">
                  <c:v>1501272.861662086</c:v>
                </c:pt>
                <c:pt idx="926">
                  <c:v>1501272.861662086</c:v>
                </c:pt>
                <c:pt idx="927">
                  <c:v>1501272.861662086</c:v>
                </c:pt>
                <c:pt idx="928">
                  <c:v>1501272.861662086</c:v>
                </c:pt>
                <c:pt idx="929">
                  <c:v>1501272.861662086</c:v>
                </c:pt>
                <c:pt idx="930">
                  <c:v>1501272.861662086</c:v>
                </c:pt>
                <c:pt idx="931">
                  <c:v>1501272.861662086</c:v>
                </c:pt>
                <c:pt idx="932">
                  <c:v>1501272.861662086</c:v>
                </c:pt>
                <c:pt idx="933">
                  <c:v>1501272.861662086</c:v>
                </c:pt>
                <c:pt idx="934">
                  <c:v>1501272.861662086</c:v>
                </c:pt>
                <c:pt idx="935">
                  <c:v>1501272.861662086</c:v>
                </c:pt>
                <c:pt idx="936">
                  <c:v>1501272.861662086</c:v>
                </c:pt>
                <c:pt idx="937">
                  <c:v>1501272.861662086</c:v>
                </c:pt>
                <c:pt idx="938">
                  <c:v>1501272.861662086</c:v>
                </c:pt>
                <c:pt idx="939">
                  <c:v>1501272.861662086</c:v>
                </c:pt>
                <c:pt idx="940">
                  <c:v>1501272.861662086</c:v>
                </c:pt>
                <c:pt idx="941">
                  <c:v>1501272.861662086</c:v>
                </c:pt>
                <c:pt idx="942">
                  <c:v>1501272.861662086</c:v>
                </c:pt>
                <c:pt idx="943">
                  <c:v>1501272.861662086</c:v>
                </c:pt>
                <c:pt idx="944">
                  <c:v>1501272.861662086</c:v>
                </c:pt>
                <c:pt idx="945">
                  <c:v>1501272.861662086</c:v>
                </c:pt>
                <c:pt idx="946">
                  <c:v>1501272.861662086</c:v>
                </c:pt>
                <c:pt idx="947">
                  <c:v>1501272.861662086</c:v>
                </c:pt>
                <c:pt idx="948">
                  <c:v>1501272.861662086</c:v>
                </c:pt>
                <c:pt idx="949">
                  <c:v>1501272.861662086</c:v>
                </c:pt>
                <c:pt idx="950">
                  <c:v>1501272.861662086</c:v>
                </c:pt>
                <c:pt idx="951">
                  <c:v>1501272.861662086</c:v>
                </c:pt>
                <c:pt idx="952">
                  <c:v>1501272.861662086</c:v>
                </c:pt>
                <c:pt idx="953">
                  <c:v>1501272.861662086</c:v>
                </c:pt>
                <c:pt idx="954">
                  <c:v>1501272.861662086</c:v>
                </c:pt>
                <c:pt idx="955">
                  <c:v>1501272.861662086</c:v>
                </c:pt>
                <c:pt idx="956">
                  <c:v>1501272.861662086</c:v>
                </c:pt>
                <c:pt idx="957">
                  <c:v>1501272.861662086</c:v>
                </c:pt>
                <c:pt idx="958">
                  <c:v>1501272.861662086</c:v>
                </c:pt>
                <c:pt idx="959">
                  <c:v>1501272.861662086</c:v>
                </c:pt>
                <c:pt idx="960">
                  <c:v>1501272.861662086</c:v>
                </c:pt>
                <c:pt idx="961">
                  <c:v>1501272.861662086</c:v>
                </c:pt>
                <c:pt idx="962">
                  <c:v>1501272.861662086</c:v>
                </c:pt>
                <c:pt idx="963">
                  <c:v>1501272.861662086</c:v>
                </c:pt>
                <c:pt idx="964">
                  <c:v>1501272.861662086</c:v>
                </c:pt>
                <c:pt idx="965">
                  <c:v>1501272.861662086</c:v>
                </c:pt>
                <c:pt idx="966">
                  <c:v>1501272.861662086</c:v>
                </c:pt>
                <c:pt idx="967">
                  <c:v>1501272.861662086</c:v>
                </c:pt>
                <c:pt idx="968">
                  <c:v>1501272.861662086</c:v>
                </c:pt>
                <c:pt idx="969">
                  <c:v>1501272.861662086</c:v>
                </c:pt>
                <c:pt idx="970">
                  <c:v>1501272.861662086</c:v>
                </c:pt>
                <c:pt idx="971">
                  <c:v>1501272.861662086</c:v>
                </c:pt>
                <c:pt idx="972">
                  <c:v>1501272.861662086</c:v>
                </c:pt>
                <c:pt idx="973">
                  <c:v>1501272.861662086</c:v>
                </c:pt>
                <c:pt idx="974">
                  <c:v>1501272.861662086</c:v>
                </c:pt>
                <c:pt idx="975">
                  <c:v>1501272.861662086</c:v>
                </c:pt>
                <c:pt idx="976">
                  <c:v>1501272.861662086</c:v>
                </c:pt>
                <c:pt idx="977">
                  <c:v>1501272.861662086</c:v>
                </c:pt>
                <c:pt idx="978">
                  <c:v>1501272.861662086</c:v>
                </c:pt>
                <c:pt idx="979">
                  <c:v>1501272.861662086</c:v>
                </c:pt>
                <c:pt idx="980">
                  <c:v>1501272.861662086</c:v>
                </c:pt>
                <c:pt idx="981">
                  <c:v>1501272.861662086</c:v>
                </c:pt>
                <c:pt idx="982">
                  <c:v>1501272.861662086</c:v>
                </c:pt>
                <c:pt idx="983">
                  <c:v>1501272.861662086</c:v>
                </c:pt>
                <c:pt idx="984">
                  <c:v>1501272.861662086</c:v>
                </c:pt>
                <c:pt idx="985">
                  <c:v>1501272.861662086</c:v>
                </c:pt>
                <c:pt idx="986">
                  <c:v>1501272.861662086</c:v>
                </c:pt>
                <c:pt idx="987">
                  <c:v>1501272.861662086</c:v>
                </c:pt>
                <c:pt idx="988">
                  <c:v>1501272.861662086</c:v>
                </c:pt>
                <c:pt idx="989">
                  <c:v>1501272.861662086</c:v>
                </c:pt>
                <c:pt idx="990">
                  <c:v>1501272.861662086</c:v>
                </c:pt>
                <c:pt idx="991">
                  <c:v>1501272.861662086</c:v>
                </c:pt>
                <c:pt idx="992">
                  <c:v>1501272.861662086</c:v>
                </c:pt>
                <c:pt idx="993">
                  <c:v>1501272.861662086</c:v>
                </c:pt>
                <c:pt idx="994">
                  <c:v>1501272.861662086</c:v>
                </c:pt>
                <c:pt idx="995">
                  <c:v>1501272.861662086</c:v>
                </c:pt>
                <c:pt idx="996">
                  <c:v>1501272.861662086</c:v>
                </c:pt>
                <c:pt idx="997">
                  <c:v>1501272.861662086</c:v>
                </c:pt>
                <c:pt idx="998">
                  <c:v>1501272.861662086</c:v>
                </c:pt>
                <c:pt idx="999">
                  <c:v>1501272.861662086</c:v>
                </c:pt>
                <c:pt idx="1000">
                  <c:v>1501272.861662086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43.41687455210055</c:v>
                </c:pt>
                <c:pt idx="1">
                  <c:v>39.24837746665504</c:v>
                </c:pt>
                <c:pt idx="2">
                  <c:v>24.88739253996604</c:v>
                </c:pt>
                <c:pt idx="3">
                  <c:v>25.12676830066876</c:v>
                </c:pt>
                <c:pt idx="4">
                  <c:v>19.85843308251164</c:v>
                </c:pt>
                <c:pt idx="5">
                  <c:v>30.42427450998117</c:v>
                </c:pt>
                <c:pt idx="6">
                  <c:v>19.62389303400858</c:v>
                </c:pt>
                <c:pt idx="7">
                  <c:v>30.16086765623296</c:v>
                </c:pt>
                <c:pt idx="8">
                  <c:v>19.2243613118922</c:v>
                </c:pt>
                <c:pt idx="9">
                  <c:v>29.71118316053082</c:v>
                </c:pt>
                <c:pt idx="10">
                  <c:v>18.71859834077107</c:v>
                </c:pt>
                <c:pt idx="11">
                  <c:v>29.14438777234654</c:v>
                </c:pt>
                <c:pt idx="12">
                  <c:v>18.13074035718</c:v>
                </c:pt>
                <c:pt idx="13">
                  <c:v>28.48806732544124</c:v>
                </c:pt>
                <c:pt idx="14">
                  <c:v>17.47645042901387</c:v>
                </c:pt>
                <c:pt idx="15">
                  <c:v>27.7596082315337</c:v>
                </c:pt>
                <c:pt idx="16">
                  <c:v>16.76629116637058</c:v>
                </c:pt>
                <c:pt idx="17">
                  <c:v>26.98439914126663</c:v>
                </c:pt>
                <c:pt idx="18">
                  <c:v>15.99724904442396</c:v>
                </c:pt>
                <c:pt idx="19">
                  <c:v>26.14955919188319</c:v>
                </c:pt>
                <c:pt idx="20">
                  <c:v>15.15827783150908</c:v>
                </c:pt>
                <c:pt idx="21">
                  <c:v>25.2377853990503</c:v>
                </c:pt>
                <c:pt idx="22">
                  <c:v>14.25688254160919</c:v>
                </c:pt>
                <c:pt idx="23">
                  <c:v>24.28112294740476</c:v>
                </c:pt>
                <c:pt idx="24">
                  <c:v>13.28716451187194</c:v>
                </c:pt>
                <c:pt idx="25">
                  <c:v>23.29039795313362</c:v>
                </c:pt>
                <c:pt idx="26">
                  <c:v>12.22835461270206</c:v>
                </c:pt>
                <c:pt idx="27">
                  <c:v>22.24451370992898</c:v>
                </c:pt>
                <c:pt idx="28">
                  <c:v>11.08080393846451</c:v>
                </c:pt>
                <c:pt idx="29">
                  <c:v>21.16055908694578</c:v>
                </c:pt>
                <c:pt idx="30">
                  <c:v>11.90065967247275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12.4438015102295</c:v>
                </c:pt>
                <c:pt idx="1">
                  <c:v>12.43827608695154</c:v>
                </c:pt>
                <c:pt idx="2">
                  <c:v>9.09675505127745</c:v>
                </c:pt>
                <c:pt idx="3">
                  <c:v>9.60011304310077</c:v>
                </c:pt>
                <c:pt idx="4">
                  <c:v>3.622734225775245</c:v>
                </c:pt>
                <c:pt idx="5">
                  <c:v>6.026089298361903</c:v>
                </c:pt>
                <c:pt idx="6">
                  <c:v>3.467832888585353</c:v>
                </c:pt>
                <c:pt idx="7">
                  <c:v>5.826623861594751</c:v>
                </c:pt>
                <c:pt idx="8">
                  <c:v>3.342529003559587</c:v>
                </c:pt>
                <c:pt idx="9">
                  <c:v>5.663952508906625</c:v>
                </c:pt>
                <c:pt idx="10">
                  <c:v>3.233430413883905</c:v>
                </c:pt>
                <c:pt idx="11">
                  <c:v>5.521626993210626</c:v>
                </c:pt>
                <c:pt idx="12">
                  <c:v>3.134621468255872</c:v>
                </c:pt>
                <c:pt idx="13">
                  <c:v>5.392597195111559</c:v>
                </c:pt>
                <c:pt idx="14">
                  <c:v>3.042290741026812</c:v>
                </c:pt>
                <c:pt idx="15">
                  <c:v>5.272483251343628</c:v>
                </c:pt>
                <c:pt idx="16">
                  <c:v>2.953750411353468</c:v>
                </c:pt>
                <c:pt idx="17">
                  <c:v>5.15600313513282</c:v>
                </c:pt>
                <c:pt idx="18">
                  <c:v>2.868575975514422</c:v>
                </c:pt>
                <c:pt idx="19">
                  <c:v>5.044521487690329</c:v>
                </c:pt>
                <c:pt idx="20">
                  <c:v>2.787735320899006</c:v>
                </c:pt>
                <c:pt idx="21">
                  <c:v>4.940342730549546</c:v>
                </c:pt>
                <c:pt idx="22">
                  <c:v>2.709261034577788</c:v>
                </c:pt>
                <c:pt idx="23">
                  <c:v>4.837432561144715</c:v>
                </c:pt>
                <c:pt idx="24">
                  <c:v>2.633343756757337</c:v>
                </c:pt>
                <c:pt idx="25">
                  <c:v>4.733227132270962</c:v>
                </c:pt>
                <c:pt idx="26">
                  <c:v>2.562972445747402</c:v>
                </c:pt>
                <c:pt idx="27">
                  <c:v>4.630733994171089</c:v>
                </c:pt>
                <c:pt idx="28">
                  <c:v>2.492968367466225</c:v>
                </c:pt>
                <c:pt idx="29">
                  <c:v>4.520827982574619</c:v>
                </c:pt>
                <c:pt idx="30">
                  <c:v>6.365943098193539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0.4675243509096133</c:v>
                </c:pt>
                <c:pt idx="1">
                  <c:v>0.5253507385335558</c:v>
                </c:pt>
                <c:pt idx="2">
                  <c:v>0.6543867316355693</c:v>
                </c:pt>
                <c:pt idx="3">
                  <c:v>0.6284515080325672</c:v>
                </c:pt>
                <c:pt idx="4">
                  <c:v>0.4800237353689634</c:v>
                </c:pt>
                <c:pt idx="5">
                  <c:v>0.4236628205488671</c:v>
                </c:pt>
                <c:pt idx="6">
                  <c:v>0.4319528558262993</c:v>
                </c:pt>
                <c:pt idx="7">
                  <c:v>0.3939802467553637</c:v>
                </c:pt>
                <c:pt idx="8">
                  <c:v>0.3961109639750776</c:v>
                </c:pt>
                <c:pt idx="9">
                  <c:v>0.3718294854382488</c:v>
                </c:pt>
                <c:pt idx="10">
                  <c:v>0.3681943619090807</c:v>
                </c:pt>
                <c:pt idx="11">
                  <c:v>0.3548307227181036</c:v>
                </c:pt>
                <c:pt idx="12">
                  <c:v>0.346031332299634</c:v>
                </c:pt>
                <c:pt idx="13">
                  <c:v>0.3417711755021433</c:v>
                </c:pt>
                <c:pt idx="14">
                  <c:v>0.3284368910922609</c:v>
                </c:pt>
                <c:pt idx="15">
                  <c:v>0.3319995801778561</c:v>
                </c:pt>
                <c:pt idx="16">
                  <c:v>0.3148089569373942</c:v>
                </c:pt>
                <c:pt idx="17">
                  <c:v>0.3251952464368523</c:v>
                </c:pt>
                <c:pt idx="18">
                  <c:v>0.3049798038171532</c:v>
                </c:pt>
                <c:pt idx="19">
                  <c:v>0.321304117143086</c:v>
                </c:pt>
                <c:pt idx="20">
                  <c:v>0.2991567025834943</c:v>
                </c:pt>
                <c:pt idx="21">
                  <c:v>0.3204755499326593</c:v>
                </c:pt>
                <c:pt idx="22">
                  <c:v>0.2979562792574784</c:v>
                </c:pt>
                <c:pt idx="23">
                  <c:v>0.323066749215599</c:v>
                </c:pt>
                <c:pt idx="24">
                  <c:v>0.3026406285458343</c:v>
                </c:pt>
                <c:pt idx="25">
                  <c:v>0.3297273153663792</c:v>
                </c:pt>
                <c:pt idx="26">
                  <c:v>0.315510917705499</c:v>
                </c:pt>
                <c:pt idx="27">
                  <c:v>0.3414939221886392</c:v>
                </c:pt>
                <c:pt idx="28">
                  <c:v>0.3413848211203564</c:v>
                </c:pt>
                <c:pt idx="29">
                  <c:v>0.3616718973785769</c:v>
                </c:pt>
                <c:pt idx="30">
                  <c:v>0.6047762645038818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704.6071011737448</c:v>
                </c:pt>
                <c:pt idx="1">
                  <c:v>2429.065964617403</c:v>
                </c:pt>
                <c:pt idx="2">
                  <c:v>2332.826105119002</c:v>
                </c:pt>
                <c:pt idx="3">
                  <c:v>2262.601284205764</c:v>
                </c:pt>
                <c:pt idx="4">
                  <c:v>2214.415892835505</c:v>
                </c:pt>
                <c:pt idx="5">
                  <c:v>2167.713057086408</c:v>
                </c:pt>
                <c:pt idx="6">
                  <c:v>2150.968494179866</c:v>
                </c:pt>
                <c:pt idx="7">
                  <c:v>2120.201837731029</c:v>
                </c:pt>
                <c:pt idx="8">
                  <c:v>2103.95017731119</c:v>
                </c:pt>
                <c:pt idx="9">
                  <c:v>2073.223632334383</c:v>
                </c:pt>
                <c:pt idx="10">
                  <c:v>2057.075770084839</c:v>
                </c:pt>
                <c:pt idx="11">
                  <c:v>2026.11333742208</c:v>
                </c:pt>
                <c:pt idx="12">
                  <c:v>2009.920338984803</c:v>
                </c:pt>
                <c:pt idx="13">
                  <c:v>1978.623869996279</c:v>
                </c:pt>
                <c:pt idx="14">
                  <c:v>1962.31919511385</c:v>
                </c:pt>
                <c:pt idx="15">
                  <c:v>1930.652552162146</c:v>
                </c:pt>
                <c:pt idx="16">
                  <c:v>1914.203605750781</c:v>
                </c:pt>
                <c:pt idx="17">
                  <c:v>1882.155138757085</c:v>
                </c:pt>
                <c:pt idx="18">
                  <c:v>1865.544773807167</c:v>
                </c:pt>
                <c:pt idx="19">
                  <c:v>1833.112669431692</c:v>
                </c:pt>
                <c:pt idx="20">
                  <c:v>1816.331044599188</c:v>
                </c:pt>
                <c:pt idx="21">
                  <c:v>1783.516858382618</c:v>
                </c:pt>
                <c:pt idx="22">
                  <c:v>1766.557460820245</c:v>
                </c:pt>
                <c:pt idx="23">
                  <c:v>1733.362985933065</c:v>
                </c:pt>
                <c:pt idx="24">
                  <c:v>1716.220512556829</c:v>
                </c:pt>
                <c:pt idx="25">
                  <c:v>1682.646126660671</c:v>
                </c:pt>
                <c:pt idx="26">
                  <c:v>1665.315253018174</c:v>
                </c:pt>
                <c:pt idx="27">
                  <c:v>1631.358945387212</c:v>
                </c:pt>
                <c:pt idx="28">
                  <c:v>1613.833531820931</c:v>
                </c:pt>
                <c:pt idx="29">
                  <c:v>1579.490233996186</c:v>
                </c:pt>
                <c:pt idx="30">
                  <c:v>1561.31928766348</c:v>
                </c:pt>
                <c:pt idx="31">
                  <c:v>1525.694428658706</c:v>
                </c:pt>
                <c:pt idx="32">
                  <c:v>1471.033262704258</c:v>
                </c:pt>
                <c:pt idx="33">
                  <c:v>1386.927502374316</c:v>
                </c:pt>
                <c:pt idx="34">
                  <c:v>1344.955360076108</c:v>
                </c:pt>
                <c:pt idx="35">
                  <c:v>1313.125320002423</c:v>
                </c:pt>
                <c:pt idx="36">
                  <c:v>1287.549510702225</c:v>
                </c:pt>
                <c:pt idx="37">
                  <c:v>1286.828817960356</c:v>
                </c:pt>
                <c:pt idx="38">
                  <c:v>1260.706641563364</c:v>
                </c:pt>
                <c:pt idx="39">
                  <c:v>1248.083865026467</c:v>
                </c:pt>
                <c:pt idx="40">
                  <c:v>1249.549161600145</c:v>
                </c:pt>
                <c:pt idx="41">
                  <c:v>1234.89980919998</c:v>
                </c:pt>
                <c:pt idx="42">
                  <c:v>1236.416723228182</c:v>
                </c:pt>
                <c:pt idx="43">
                  <c:v>1222.337103216991</c:v>
                </c:pt>
                <c:pt idx="44">
                  <c:v>1223.876146479978</c:v>
                </c:pt>
                <c:pt idx="45">
                  <c:v>1210.129106740618</c:v>
                </c:pt>
                <c:pt idx="46">
                  <c:v>1211.673294972508</c:v>
                </c:pt>
                <c:pt idx="47">
                  <c:v>1198.134303642725</c:v>
                </c:pt>
                <c:pt idx="48">
                  <c:v>1199.67272119902</c:v>
                </c:pt>
                <c:pt idx="49">
                  <c:v>1186.270203651944</c:v>
                </c:pt>
                <c:pt idx="50">
                  <c:v>1187.794202547564</c:v>
                </c:pt>
                <c:pt idx="51">
                  <c:v>1174.5216648199</c:v>
                </c:pt>
                <c:pt idx="52">
                  <c:v>1176.02574633682</c:v>
                </c:pt>
                <c:pt idx="53">
                  <c:v>1162.861493185595</c:v>
                </c:pt>
                <c:pt idx="54">
                  <c:v>1164.342659818517</c:v>
                </c:pt>
                <c:pt idx="55">
                  <c:v>1151.236423368497</c:v>
                </c:pt>
                <c:pt idx="56">
                  <c:v>1152.69093104891</c:v>
                </c:pt>
                <c:pt idx="57">
                  <c:v>1139.667839505142</c:v>
                </c:pt>
                <c:pt idx="58">
                  <c:v>1141.09213802926</c:v>
                </c:pt>
                <c:pt idx="59">
                  <c:v>1128.211141748757</c:v>
                </c:pt>
                <c:pt idx="60">
                  <c:v>1129.603370788199</c:v>
                </c:pt>
                <c:pt idx="61">
                  <c:v>1116.89631619662</c:v>
                </c:pt>
                <c:pt idx="62">
                  <c:v>1118.290938459748</c:v>
                </c:pt>
                <c:pt idx="63">
                  <c:v>1105.944124195705</c:v>
                </c:pt>
                <c:pt idx="64">
                  <c:v>1100.766383655976</c:v>
                </c:pt>
                <c:pt idx="65">
                  <c:v>1069.094701478174</c:v>
                </c:pt>
                <c:pt idx="66">
                  <c:v>1051.007144625258</c:v>
                </c:pt>
                <c:pt idx="67">
                  <c:v>1039.061875618424</c:v>
                </c:pt>
                <c:pt idx="68">
                  <c:v>1027.462103644655</c:v>
                </c:pt>
                <c:pt idx="69">
                  <c:v>1021.240217429636</c:v>
                </c:pt>
                <c:pt idx="70">
                  <c:v>1022.253454455204</c:v>
                </c:pt>
                <c:pt idx="71">
                  <c:v>1008.954763759034</c:v>
                </c:pt>
                <c:pt idx="72">
                  <c:v>1004.19211338702</c:v>
                </c:pt>
                <c:pt idx="73">
                  <c:v>1004.591962030037</c:v>
                </c:pt>
                <c:pt idx="74">
                  <c:v>995.6288795988505</c:v>
                </c:pt>
                <c:pt idx="75">
                  <c:v>995.9714179221663</c:v>
                </c:pt>
                <c:pt idx="76">
                  <c:v>987.1339417782318</c:v>
                </c:pt>
                <c:pt idx="77">
                  <c:v>987.4316035521315</c:v>
                </c:pt>
                <c:pt idx="78">
                  <c:v>978.6605682876362</c:v>
                </c:pt>
                <c:pt idx="79">
                  <c:v>978.9217820610477</c:v>
                </c:pt>
                <c:pt idx="80">
                  <c:v>970.2265691135431</c:v>
                </c:pt>
                <c:pt idx="81">
                  <c:v>970.4570693723142</c:v>
                </c:pt>
                <c:pt idx="82">
                  <c:v>961.8758430160153</c:v>
                </c:pt>
                <c:pt idx="83">
                  <c:v>962.0797163773498</c:v>
                </c:pt>
                <c:pt idx="84">
                  <c:v>953.6733695417815</c:v>
                </c:pt>
                <c:pt idx="85">
                  <c:v>953.8540301215359</c:v>
                </c:pt>
                <c:pt idx="86">
                  <c:v>945.6821419344418</c:v>
                </c:pt>
                <c:pt idx="87">
                  <c:v>945.84271626394</c:v>
                </c:pt>
                <c:pt idx="88">
                  <c:v>937.957298272799</c:v>
                </c:pt>
                <c:pt idx="89">
                  <c:v>938.1004247141082</c:v>
                </c:pt>
                <c:pt idx="90">
                  <c:v>930.5665630125349</c:v>
                </c:pt>
                <c:pt idx="91">
                  <c:v>930.6948409974752</c:v>
                </c:pt>
                <c:pt idx="92">
                  <c:v>923.5774869931278</c:v>
                </c:pt>
                <c:pt idx="93">
                  <c:v>923.6936052085297</c:v>
                </c:pt>
                <c:pt idx="94">
                  <c:v>917.041209936371</c:v>
                </c:pt>
                <c:pt idx="95">
                  <c:v>917.173115966749</c:v>
                </c:pt>
                <c:pt idx="96">
                  <c:v>908.7754687443027</c:v>
                </c:pt>
                <c:pt idx="97">
                  <c:v>896.0856612546881</c:v>
                </c:pt>
                <c:pt idx="98">
                  <c:v>887.8404864485087</c:v>
                </c:pt>
                <c:pt idx="99">
                  <c:v>882.3798275563616</c:v>
                </c:pt>
                <c:pt idx="100">
                  <c:v>876.2355791013285</c:v>
                </c:pt>
                <c:pt idx="101">
                  <c:v>873.6410567485738</c:v>
                </c:pt>
                <c:pt idx="102">
                  <c:v>873.0503048790828</c:v>
                </c:pt>
                <c:pt idx="103">
                  <c:v>865.5028925332531</c:v>
                </c:pt>
                <c:pt idx="104">
                  <c:v>863.9056456250861</c:v>
                </c:pt>
                <c:pt idx="105">
                  <c:v>863.5357762584246</c:v>
                </c:pt>
                <c:pt idx="106">
                  <c:v>858.1990307933709</c:v>
                </c:pt>
                <c:pt idx="107">
                  <c:v>857.5922125956743</c:v>
                </c:pt>
                <c:pt idx="108">
                  <c:v>858.1153170250147</c:v>
                </c:pt>
                <c:pt idx="109">
                  <c:v>852.0637863838872</c:v>
                </c:pt>
                <c:pt idx="110">
                  <c:v>846.8494141572318</c:v>
                </c:pt>
                <c:pt idx="111">
                  <c:v>846.003938260681</c:v>
                </c:pt>
                <c:pt idx="112">
                  <c:v>846.4750820116267</c:v>
                </c:pt>
                <c:pt idx="113">
                  <c:v>840.5869335597007</c:v>
                </c:pt>
                <c:pt idx="114">
                  <c:v>835.4566890793847</c:v>
                </c:pt>
                <c:pt idx="115">
                  <c:v>834.4548133857045</c:v>
                </c:pt>
                <c:pt idx="116">
                  <c:v>834.8617689223295</c:v>
                </c:pt>
                <c:pt idx="117">
                  <c:v>829.3653896629879</c:v>
                </c:pt>
                <c:pt idx="118">
                  <c:v>824.613963883427</c:v>
                </c:pt>
                <c:pt idx="119">
                  <c:v>823.6069694958459</c:v>
                </c:pt>
                <c:pt idx="120">
                  <c:v>823.9438655374588</c:v>
                </c:pt>
                <c:pt idx="121">
                  <c:v>819.1161637095789</c:v>
                </c:pt>
                <c:pt idx="122">
                  <c:v>815.0125565788243</c:v>
                </c:pt>
                <c:pt idx="123">
                  <c:v>814.153453576746</c:v>
                </c:pt>
                <c:pt idx="124">
                  <c:v>814.4234668759884</c:v>
                </c:pt>
                <c:pt idx="125">
                  <c:v>810.4803333365279</c:v>
                </c:pt>
                <c:pt idx="126">
                  <c:v>810.8090446419233</c:v>
                </c:pt>
                <c:pt idx="127">
                  <c:v>807.1720305269007</c:v>
                </c:pt>
                <c:pt idx="128">
                  <c:v>806.9426716520338</c:v>
                </c:pt>
                <c:pt idx="129">
                  <c:v>799.8693155090178</c:v>
                </c:pt>
                <c:pt idx="130">
                  <c:v>795.1291974776856</c:v>
                </c:pt>
                <c:pt idx="131">
                  <c:v>792.1996465206045</c:v>
                </c:pt>
                <c:pt idx="132">
                  <c:v>788.7638090363378</c:v>
                </c:pt>
                <c:pt idx="133">
                  <c:v>786.9884377115454</c:v>
                </c:pt>
                <c:pt idx="134">
                  <c:v>786.796862944243</c:v>
                </c:pt>
                <c:pt idx="135">
                  <c:v>782.6612882717043</c:v>
                </c:pt>
                <c:pt idx="136">
                  <c:v>780.3848181562471</c:v>
                </c:pt>
                <c:pt idx="137">
                  <c:v>780.3362260914347</c:v>
                </c:pt>
                <c:pt idx="138">
                  <c:v>778.8812313374981</c:v>
                </c:pt>
                <c:pt idx="139">
                  <c:v>779.0495246366595</c:v>
                </c:pt>
                <c:pt idx="140">
                  <c:v>776.4353132738321</c:v>
                </c:pt>
                <c:pt idx="141">
                  <c:v>776.3794846792598</c:v>
                </c:pt>
                <c:pt idx="142">
                  <c:v>771.8939204996942</c:v>
                </c:pt>
                <c:pt idx="143">
                  <c:v>769.8110138760053</c:v>
                </c:pt>
                <c:pt idx="144">
                  <c:v>769.7916225089167</c:v>
                </c:pt>
                <c:pt idx="145">
                  <c:v>768.8390915103028</c:v>
                </c:pt>
                <c:pt idx="146">
                  <c:v>768.7316534042724</c:v>
                </c:pt>
                <c:pt idx="147">
                  <c:v>764.7522241352268</c:v>
                </c:pt>
                <c:pt idx="148">
                  <c:v>762.851456089762</c:v>
                </c:pt>
                <c:pt idx="149">
                  <c:v>762.7633367685287</c:v>
                </c:pt>
                <c:pt idx="150">
                  <c:v>759.3823146659284</c:v>
                </c:pt>
                <c:pt idx="151">
                  <c:v>757.1802933524709</c:v>
                </c:pt>
                <c:pt idx="152">
                  <c:v>757.3577014634752</c:v>
                </c:pt>
                <c:pt idx="153">
                  <c:v>754.3769707968255</c:v>
                </c:pt>
                <c:pt idx="154">
                  <c:v>752.1773348996314</c:v>
                </c:pt>
                <c:pt idx="155">
                  <c:v>751.5485440430315</c:v>
                </c:pt>
                <c:pt idx="156">
                  <c:v>752.4507488470452</c:v>
                </c:pt>
                <c:pt idx="157">
                  <c:v>751.9596877587286</c:v>
                </c:pt>
                <c:pt idx="158">
                  <c:v>752.165543910307</c:v>
                </c:pt>
                <c:pt idx="159">
                  <c:v>749.9037022499351</c:v>
                </c:pt>
                <c:pt idx="160">
                  <c:v>749.9774283973452</c:v>
                </c:pt>
                <c:pt idx="161">
                  <c:v>745.8141747133186</c:v>
                </c:pt>
                <c:pt idx="162">
                  <c:v>742.5226666218466</c:v>
                </c:pt>
                <c:pt idx="163">
                  <c:v>740.5461703255647</c:v>
                </c:pt>
                <c:pt idx="164">
                  <c:v>740.5003491283953</c:v>
                </c:pt>
                <c:pt idx="165">
                  <c:v>738.3290182933324</c:v>
                </c:pt>
                <c:pt idx="166">
                  <c:v>737.1784267748291</c:v>
                </c:pt>
                <c:pt idx="167">
                  <c:v>737.0798490270606</c:v>
                </c:pt>
                <c:pt idx="168">
                  <c:v>734.661279291169</c:v>
                </c:pt>
                <c:pt idx="169">
                  <c:v>733.5590445591401</c:v>
                </c:pt>
                <c:pt idx="170">
                  <c:v>733.7102971419308</c:v>
                </c:pt>
                <c:pt idx="171">
                  <c:v>732.8923734869346</c:v>
                </c:pt>
                <c:pt idx="172">
                  <c:v>732.8227922795176</c:v>
                </c:pt>
                <c:pt idx="173">
                  <c:v>731.15190112432</c:v>
                </c:pt>
                <c:pt idx="174">
                  <c:v>730.9684239054742</c:v>
                </c:pt>
                <c:pt idx="175">
                  <c:v>728.4697651211587</c:v>
                </c:pt>
                <c:pt idx="176">
                  <c:v>727.793593381719</c:v>
                </c:pt>
                <c:pt idx="177">
                  <c:v>727.9785391236812</c:v>
                </c:pt>
                <c:pt idx="178">
                  <c:v>727.0650682835941</c:v>
                </c:pt>
                <c:pt idx="179">
                  <c:v>726.8263363244861</c:v>
                </c:pt>
                <c:pt idx="180">
                  <c:v>724.2756109788374</c:v>
                </c:pt>
                <c:pt idx="181">
                  <c:v>723.207076259517</c:v>
                </c:pt>
                <c:pt idx="182">
                  <c:v>723.3289766498227</c:v>
                </c:pt>
                <c:pt idx="183">
                  <c:v>720.8835847833359</c:v>
                </c:pt>
                <c:pt idx="184">
                  <c:v>720.1628223357374</c:v>
                </c:pt>
                <c:pt idx="185">
                  <c:v>720.2252109545832</c:v>
                </c:pt>
                <c:pt idx="186">
                  <c:v>718.0285606984744</c:v>
                </c:pt>
                <c:pt idx="187">
                  <c:v>718.0478635500641</c:v>
                </c:pt>
                <c:pt idx="188">
                  <c:v>718.440502696672</c:v>
                </c:pt>
                <c:pt idx="189">
                  <c:v>717.3152568075558</c:v>
                </c:pt>
                <c:pt idx="190">
                  <c:v>718.3590050732482</c:v>
                </c:pt>
                <c:pt idx="191">
                  <c:v>717.7878346757676</c:v>
                </c:pt>
                <c:pt idx="192">
                  <c:v>717.8546774254236</c:v>
                </c:pt>
                <c:pt idx="193">
                  <c:v>715.0243774000222</c:v>
                </c:pt>
                <c:pt idx="194">
                  <c:v>713.7301335332096</c:v>
                </c:pt>
                <c:pt idx="195">
                  <c:v>713.1911082728359</c:v>
                </c:pt>
                <c:pt idx="196">
                  <c:v>713.4567515742613</c:v>
                </c:pt>
                <c:pt idx="197">
                  <c:v>711.7315038864567</c:v>
                </c:pt>
                <c:pt idx="198">
                  <c:v>711.7164450299404</c:v>
                </c:pt>
                <c:pt idx="199">
                  <c:v>711.8994178597194</c:v>
                </c:pt>
                <c:pt idx="200">
                  <c:v>711.573453074668</c:v>
                </c:pt>
                <c:pt idx="201">
                  <c:v>710.3059480759495</c:v>
                </c:pt>
                <c:pt idx="202">
                  <c:v>709.6083897046873</c:v>
                </c:pt>
                <c:pt idx="203">
                  <c:v>710.0792977651471</c:v>
                </c:pt>
                <c:pt idx="204">
                  <c:v>710.1147363957833</c:v>
                </c:pt>
                <c:pt idx="205">
                  <c:v>709.8466709250936</c:v>
                </c:pt>
                <c:pt idx="206">
                  <c:v>709.212194807753</c:v>
                </c:pt>
                <c:pt idx="207">
                  <c:v>709.0151223669843</c:v>
                </c:pt>
                <c:pt idx="208">
                  <c:v>707.7539004688524</c:v>
                </c:pt>
                <c:pt idx="209">
                  <c:v>707.855014984038</c:v>
                </c:pt>
                <c:pt idx="210">
                  <c:v>706.6429973335845</c:v>
                </c:pt>
                <c:pt idx="211">
                  <c:v>707.6806547352362</c:v>
                </c:pt>
                <c:pt idx="212">
                  <c:v>706.629953763556</c:v>
                </c:pt>
                <c:pt idx="213">
                  <c:v>706.5772959869987</c:v>
                </c:pt>
                <c:pt idx="214">
                  <c:v>706.6090879334417</c:v>
                </c:pt>
                <c:pt idx="215">
                  <c:v>706.3519927418262</c:v>
                </c:pt>
                <c:pt idx="216">
                  <c:v>705.7788814381724</c:v>
                </c:pt>
                <c:pt idx="217">
                  <c:v>705.9987055883045</c:v>
                </c:pt>
                <c:pt idx="218">
                  <c:v>705.5174050763652</c:v>
                </c:pt>
                <c:pt idx="219">
                  <c:v>706.0976686897014</c:v>
                </c:pt>
                <c:pt idx="220">
                  <c:v>704.3830261562077</c:v>
                </c:pt>
                <c:pt idx="221">
                  <c:v>706.2413464405265</c:v>
                </c:pt>
                <c:pt idx="222">
                  <c:v>706.1810459074244</c:v>
                </c:pt>
                <c:pt idx="223">
                  <c:v>706.5147146560996</c:v>
                </c:pt>
                <c:pt idx="224">
                  <c:v>705.9460244490493</c:v>
                </c:pt>
                <c:pt idx="225">
                  <c:v>706.9653605038692</c:v>
                </c:pt>
                <c:pt idx="226">
                  <c:v>707.4760364245847</c:v>
                </c:pt>
                <c:pt idx="227">
                  <c:v>706.5031413480934</c:v>
                </c:pt>
                <c:pt idx="228">
                  <c:v>706.5616427238165</c:v>
                </c:pt>
                <c:pt idx="229">
                  <c:v>706.5651283043965</c:v>
                </c:pt>
                <c:pt idx="230">
                  <c:v>707.3068216928419</c:v>
                </c:pt>
                <c:pt idx="231">
                  <c:v>706.6926760339779</c:v>
                </c:pt>
                <c:pt idx="232">
                  <c:v>706.0793864953183</c:v>
                </c:pt>
                <c:pt idx="233">
                  <c:v>706.6086326876326</c:v>
                </c:pt>
                <c:pt idx="234">
                  <c:v>706.7059064767517</c:v>
                </c:pt>
                <c:pt idx="235">
                  <c:v>705.9342503944599</c:v>
                </c:pt>
                <c:pt idx="236">
                  <c:v>705.3878630306654</c:v>
                </c:pt>
                <c:pt idx="237">
                  <c:v>706.4064368984306</c:v>
                </c:pt>
                <c:pt idx="238">
                  <c:v>706.6044837089898</c:v>
                </c:pt>
                <c:pt idx="239">
                  <c:v>705.4337916585441</c:v>
                </c:pt>
                <c:pt idx="240">
                  <c:v>706.574848337862</c:v>
                </c:pt>
                <c:pt idx="241">
                  <c:v>706.6869756030383</c:v>
                </c:pt>
                <c:pt idx="242">
                  <c:v>705.7186164203598</c:v>
                </c:pt>
                <c:pt idx="243">
                  <c:v>706.3736306975062</c:v>
                </c:pt>
                <c:pt idx="244">
                  <c:v>706.3463265623682</c:v>
                </c:pt>
                <c:pt idx="245">
                  <c:v>706.66345464331</c:v>
                </c:pt>
                <c:pt idx="246">
                  <c:v>705.7112927559085</c:v>
                </c:pt>
                <c:pt idx="247">
                  <c:v>705.9797130184326</c:v>
                </c:pt>
                <c:pt idx="248">
                  <c:v>705.9843556773397</c:v>
                </c:pt>
                <c:pt idx="249">
                  <c:v>706.3193436075034</c:v>
                </c:pt>
                <c:pt idx="250">
                  <c:v>706.3567312653644</c:v>
                </c:pt>
                <c:pt idx="251">
                  <c:v>705.5639174630096</c:v>
                </c:pt>
                <c:pt idx="252">
                  <c:v>705.6231958352051</c:v>
                </c:pt>
                <c:pt idx="253">
                  <c:v>705.7566118076496</c:v>
                </c:pt>
                <c:pt idx="254">
                  <c:v>705.5315127520405</c:v>
                </c:pt>
                <c:pt idx="255">
                  <c:v>705.6785430552529</c:v>
                </c:pt>
                <c:pt idx="256">
                  <c:v>705.6838058181221</c:v>
                </c:pt>
                <c:pt idx="257">
                  <c:v>705.8876568129824</c:v>
                </c:pt>
                <c:pt idx="258">
                  <c:v>705.5229729719432</c:v>
                </c:pt>
                <c:pt idx="259">
                  <c:v>705.1318074472524</c:v>
                </c:pt>
                <c:pt idx="260">
                  <c:v>705.7221924340535</c:v>
                </c:pt>
                <c:pt idx="261">
                  <c:v>705.4965048522026</c:v>
                </c:pt>
                <c:pt idx="262">
                  <c:v>705.8824607742702</c:v>
                </c:pt>
                <c:pt idx="263">
                  <c:v>705.6707107008419</c:v>
                </c:pt>
                <c:pt idx="264">
                  <c:v>705.7239628433824</c:v>
                </c:pt>
                <c:pt idx="265">
                  <c:v>706.1477319028189</c:v>
                </c:pt>
                <c:pt idx="266">
                  <c:v>706.168548824363</c:v>
                </c:pt>
                <c:pt idx="267">
                  <c:v>706.5118130852679</c:v>
                </c:pt>
                <c:pt idx="268">
                  <c:v>706.3797692907897</c:v>
                </c:pt>
                <c:pt idx="269">
                  <c:v>706.4981855295874</c:v>
                </c:pt>
                <c:pt idx="270">
                  <c:v>706.5061018655539</c:v>
                </c:pt>
                <c:pt idx="271">
                  <c:v>706.7316166457972</c:v>
                </c:pt>
                <c:pt idx="272">
                  <c:v>706.8680727757851</c:v>
                </c:pt>
                <c:pt idx="273">
                  <c:v>706.2330306928187</c:v>
                </c:pt>
                <c:pt idx="274">
                  <c:v>706.4023501233033</c:v>
                </c:pt>
                <c:pt idx="275">
                  <c:v>706.2419953755048</c:v>
                </c:pt>
                <c:pt idx="276">
                  <c:v>706.416621889245</c:v>
                </c:pt>
                <c:pt idx="277">
                  <c:v>706.7736686702249</c:v>
                </c:pt>
                <c:pt idx="278">
                  <c:v>706.3437010043567</c:v>
                </c:pt>
                <c:pt idx="279">
                  <c:v>706.043122262721</c:v>
                </c:pt>
                <c:pt idx="280">
                  <c:v>706.2680819651351</c:v>
                </c:pt>
                <c:pt idx="281">
                  <c:v>706.2118504953461</c:v>
                </c:pt>
                <c:pt idx="282">
                  <c:v>706.0970244177116</c:v>
                </c:pt>
                <c:pt idx="283">
                  <c:v>706.5057276362029</c:v>
                </c:pt>
                <c:pt idx="284">
                  <c:v>706.9650260763337</c:v>
                </c:pt>
                <c:pt idx="285">
                  <c:v>706.543748606261</c:v>
                </c:pt>
                <c:pt idx="286">
                  <c:v>705.9974039802673</c:v>
                </c:pt>
                <c:pt idx="287">
                  <c:v>706.3041978350948</c:v>
                </c:pt>
                <c:pt idx="288">
                  <c:v>706.1770926530749</c:v>
                </c:pt>
                <c:pt idx="289">
                  <c:v>706.1085171944895</c:v>
                </c:pt>
                <c:pt idx="290">
                  <c:v>706.010294401091</c:v>
                </c:pt>
                <c:pt idx="291">
                  <c:v>706.1232987284876</c:v>
                </c:pt>
                <c:pt idx="292">
                  <c:v>705.9196149855072</c:v>
                </c:pt>
                <c:pt idx="293">
                  <c:v>705.9320599005331</c:v>
                </c:pt>
                <c:pt idx="294">
                  <c:v>705.6651819666072</c:v>
                </c:pt>
                <c:pt idx="295">
                  <c:v>705.6889503732285</c:v>
                </c:pt>
                <c:pt idx="296">
                  <c:v>705.1766925824902</c:v>
                </c:pt>
                <c:pt idx="297">
                  <c:v>705.8777943001631</c:v>
                </c:pt>
                <c:pt idx="298">
                  <c:v>705.3454026837801</c:v>
                </c:pt>
                <c:pt idx="299">
                  <c:v>705.730426664668</c:v>
                </c:pt>
                <c:pt idx="300">
                  <c:v>705.3899908734774</c:v>
                </c:pt>
                <c:pt idx="301">
                  <c:v>705.5920200898532</c:v>
                </c:pt>
                <c:pt idx="302">
                  <c:v>705.9561701497425</c:v>
                </c:pt>
                <c:pt idx="303">
                  <c:v>705.5166332695929</c:v>
                </c:pt>
                <c:pt idx="304">
                  <c:v>705.6071581037254</c:v>
                </c:pt>
                <c:pt idx="305">
                  <c:v>705.9135987656213</c:v>
                </c:pt>
                <c:pt idx="306">
                  <c:v>706.0261408673261</c:v>
                </c:pt>
                <c:pt idx="307">
                  <c:v>705.6419155290056</c:v>
                </c:pt>
                <c:pt idx="308">
                  <c:v>706.2679178948135</c:v>
                </c:pt>
                <c:pt idx="309">
                  <c:v>705.8658718618811</c:v>
                </c:pt>
                <c:pt idx="310">
                  <c:v>705.8991128712395</c:v>
                </c:pt>
                <c:pt idx="311">
                  <c:v>705.6982112452985</c:v>
                </c:pt>
                <c:pt idx="312">
                  <c:v>705.6381531301977</c:v>
                </c:pt>
                <c:pt idx="313">
                  <c:v>705.6720108013044</c:v>
                </c:pt>
                <c:pt idx="314">
                  <c:v>704.9851171990182</c:v>
                </c:pt>
                <c:pt idx="315">
                  <c:v>705.3789614079395</c:v>
                </c:pt>
                <c:pt idx="316">
                  <c:v>705.4834217717606</c:v>
                </c:pt>
                <c:pt idx="317">
                  <c:v>705.9371145704037</c:v>
                </c:pt>
                <c:pt idx="318">
                  <c:v>705.0991975390307</c:v>
                </c:pt>
                <c:pt idx="319">
                  <c:v>705.6327044049702</c:v>
                </c:pt>
                <c:pt idx="320">
                  <c:v>705.5956861109753</c:v>
                </c:pt>
                <c:pt idx="321">
                  <c:v>705.5000558898713</c:v>
                </c:pt>
                <c:pt idx="322">
                  <c:v>706.0636761792445</c:v>
                </c:pt>
                <c:pt idx="323">
                  <c:v>705.6551223462607</c:v>
                </c:pt>
                <c:pt idx="324">
                  <c:v>705.5607703727213</c:v>
                </c:pt>
                <c:pt idx="325">
                  <c:v>705.8459621767369</c:v>
                </c:pt>
                <c:pt idx="326">
                  <c:v>705.4337897651212</c:v>
                </c:pt>
                <c:pt idx="327">
                  <c:v>705.3555873401647</c:v>
                </c:pt>
                <c:pt idx="328">
                  <c:v>705.6087682584438</c:v>
                </c:pt>
                <c:pt idx="329">
                  <c:v>705.8496020488407</c:v>
                </c:pt>
                <c:pt idx="330">
                  <c:v>705.6775611360789</c:v>
                </c:pt>
                <c:pt idx="331">
                  <c:v>705.7831090035181</c:v>
                </c:pt>
                <c:pt idx="332">
                  <c:v>705.7404108568612</c:v>
                </c:pt>
                <c:pt idx="333">
                  <c:v>705.4633793216499</c:v>
                </c:pt>
                <c:pt idx="334">
                  <c:v>705.5177429612573</c:v>
                </c:pt>
                <c:pt idx="335">
                  <c:v>705.5596030476941</c:v>
                </c:pt>
                <c:pt idx="336">
                  <c:v>705.5894922417448</c:v>
                </c:pt>
                <c:pt idx="337">
                  <c:v>705.7337779464832</c:v>
                </c:pt>
                <c:pt idx="338">
                  <c:v>705.5947301840044</c:v>
                </c:pt>
                <c:pt idx="339">
                  <c:v>705.4847568158266</c:v>
                </c:pt>
                <c:pt idx="340">
                  <c:v>705.759053836434</c:v>
                </c:pt>
                <c:pt idx="341">
                  <c:v>705.5681911623453</c:v>
                </c:pt>
                <c:pt idx="342">
                  <c:v>705.6149676605313</c:v>
                </c:pt>
                <c:pt idx="343">
                  <c:v>705.2904253062446</c:v>
                </c:pt>
                <c:pt idx="344">
                  <c:v>705.7856226256068</c:v>
                </c:pt>
                <c:pt idx="345">
                  <c:v>705.6861476323238</c:v>
                </c:pt>
                <c:pt idx="346">
                  <c:v>705.6305302176742</c:v>
                </c:pt>
                <c:pt idx="347">
                  <c:v>705.4395462978088</c:v>
                </c:pt>
                <c:pt idx="348">
                  <c:v>705.3461952525246</c:v>
                </c:pt>
                <c:pt idx="349">
                  <c:v>705.3979199415456</c:v>
                </c:pt>
                <c:pt idx="350">
                  <c:v>705.4442250348922</c:v>
                </c:pt>
                <c:pt idx="351">
                  <c:v>705.3359450318187</c:v>
                </c:pt>
                <c:pt idx="352">
                  <c:v>705.3194125331592</c:v>
                </c:pt>
                <c:pt idx="353">
                  <c:v>705.3751647719338</c:v>
                </c:pt>
                <c:pt idx="354">
                  <c:v>705.5219626737282</c:v>
                </c:pt>
                <c:pt idx="355">
                  <c:v>705.5712886386491</c:v>
                </c:pt>
                <c:pt idx="356">
                  <c:v>705.3161124117006</c:v>
                </c:pt>
                <c:pt idx="357">
                  <c:v>705.0853823222587</c:v>
                </c:pt>
                <c:pt idx="358">
                  <c:v>705.2694194874312</c:v>
                </c:pt>
                <c:pt idx="359">
                  <c:v>705.3055287071946</c:v>
                </c:pt>
                <c:pt idx="360">
                  <c:v>705.2893318607265</c:v>
                </c:pt>
                <c:pt idx="361">
                  <c:v>705.4872420003012</c:v>
                </c:pt>
                <c:pt idx="362">
                  <c:v>705.3946612323962</c:v>
                </c:pt>
                <c:pt idx="363">
                  <c:v>705.4347305636126</c:v>
                </c:pt>
                <c:pt idx="364">
                  <c:v>705.3948373923644</c:v>
                </c:pt>
                <c:pt idx="365">
                  <c:v>705.5107365201299</c:v>
                </c:pt>
                <c:pt idx="366">
                  <c:v>705.5484605307246</c:v>
                </c:pt>
                <c:pt idx="367">
                  <c:v>705.508626448874</c:v>
                </c:pt>
                <c:pt idx="368">
                  <c:v>705.5914126956069</c:v>
                </c:pt>
                <c:pt idx="369">
                  <c:v>705.5620857679501</c:v>
                </c:pt>
                <c:pt idx="370">
                  <c:v>705.4190533027635</c:v>
                </c:pt>
                <c:pt idx="371">
                  <c:v>705.6528618185035</c:v>
                </c:pt>
                <c:pt idx="372">
                  <c:v>705.6125539914237</c:v>
                </c:pt>
                <c:pt idx="373">
                  <c:v>705.6709770063779</c:v>
                </c:pt>
                <c:pt idx="374">
                  <c:v>705.5890609125191</c:v>
                </c:pt>
                <c:pt idx="375">
                  <c:v>705.2915813246667</c:v>
                </c:pt>
                <c:pt idx="376">
                  <c:v>705.6960791718568</c:v>
                </c:pt>
                <c:pt idx="377">
                  <c:v>705.9315882818266</c:v>
                </c:pt>
                <c:pt idx="378">
                  <c:v>705.597724252214</c:v>
                </c:pt>
                <c:pt idx="379">
                  <c:v>705.5741110106414</c:v>
                </c:pt>
                <c:pt idx="380">
                  <c:v>705.731958532722</c:v>
                </c:pt>
                <c:pt idx="381">
                  <c:v>705.8379219164481</c:v>
                </c:pt>
                <c:pt idx="382">
                  <c:v>705.6689429306755</c:v>
                </c:pt>
                <c:pt idx="383">
                  <c:v>705.8930527580217</c:v>
                </c:pt>
                <c:pt idx="384">
                  <c:v>705.6657159562058</c:v>
                </c:pt>
                <c:pt idx="385">
                  <c:v>705.4596735616975</c:v>
                </c:pt>
                <c:pt idx="386">
                  <c:v>705.4739497969767</c:v>
                </c:pt>
                <c:pt idx="387">
                  <c:v>705.2614391259197</c:v>
                </c:pt>
                <c:pt idx="388">
                  <c:v>705.3885358560012</c:v>
                </c:pt>
                <c:pt idx="389">
                  <c:v>705.7177052291144</c:v>
                </c:pt>
                <c:pt idx="390">
                  <c:v>705.331926430058</c:v>
                </c:pt>
                <c:pt idx="391">
                  <c:v>705.4973188346826</c:v>
                </c:pt>
                <c:pt idx="392">
                  <c:v>705.4757849664248</c:v>
                </c:pt>
                <c:pt idx="393">
                  <c:v>705.4178862427286</c:v>
                </c:pt>
                <c:pt idx="394">
                  <c:v>705.4412786189752</c:v>
                </c:pt>
                <c:pt idx="395">
                  <c:v>705.5844821141192</c:v>
                </c:pt>
                <c:pt idx="396">
                  <c:v>705.4492676188523</c:v>
                </c:pt>
                <c:pt idx="397">
                  <c:v>705.4608186059078</c:v>
                </c:pt>
                <c:pt idx="398">
                  <c:v>705.5547177108718</c:v>
                </c:pt>
                <c:pt idx="399">
                  <c:v>705.5030570082837</c:v>
                </c:pt>
                <c:pt idx="400">
                  <c:v>705.4661255340352</c:v>
                </c:pt>
                <c:pt idx="401">
                  <c:v>705.1413311632565</c:v>
                </c:pt>
                <c:pt idx="402">
                  <c:v>705.3415064451322</c:v>
                </c:pt>
                <c:pt idx="403">
                  <c:v>705.3848360915106</c:v>
                </c:pt>
                <c:pt idx="404">
                  <c:v>705.3499786013932</c:v>
                </c:pt>
                <c:pt idx="405">
                  <c:v>705.3662660552119</c:v>
                </c:pt>
                <c:pt idx="406">
                  <c:v>705.4939138877222</c:v>
                </c:pt>
                <c:pt idx="407">
                  <c:v>705.3501720920194</c:v>
                </c:pt>
                <c:pt idx="408">
                  <c:v>705.3147537791658</c:v>
                </c:pt>
                <c:pt idx="409">
                  <c:v>705.3933448082931</c:v>
                </c:pt>
                <c:pt idx="410">
                  <c:v>705.5048878257647</c:v>
                </c:pt>
                <c:pt idx="411">
                  <c:v>705.433933967338</c:v>
                </c:pt>
                <c:pt idx="412">
                  <c:v>705.3293590319184</c:v>
                </c:pt>
                <c:pt idx="413">
                  <c:v>705.3323482561339</c:v>
                </c:pt>
                <c:pt idx="414">
                  <c:v>705.2456354935143</c:v>
                </c:pt>
                <c:pt idx="415">
                  <c:v>705.3122350366178</c:v>
                </c:pt>
                <c:pt idx="416">
                  <c:v>705.3709692082145</c:v>
                </c:pt>
                <c:pt idx="417">
                  <c:v>705.2747099298482</c:v>
                </c:pt>
                <c:pt idx="418">
                  <c:v>705.3782647544102</c:v>
                </c:pt>
                <c:pt idx="419">
                  <c:v>705.4541382338945</c:v>
                </c:pt>
                <c:pt idx="420">
                  <c:v>705.410293533708</c:v>
                </c:pt>
                <c:pt idx="421">
                  <c:v>705.424466890346</c:v>
                </c:pt>
                <c:pt idx="422">
                  <c:v>705.4013757931131</c:v>
                </c:pt>
                <c:pt idx="423">
                  <c:v>705.43679998791</c:v>
                </c:pt>
                <c:pt idx="424">
                  <c:v>705.4452576417319</c:v>
                </c:pt>
                <c:pt idx="425">
                  <c:v>705.4072040318185</c:v>
                </c:pt>
                <c:pt idx="426">
                  <c:v>705.2905935062562</c:v>
                </c:pt>
                <c:pt idx="427">
                  <c:v>705.3425976683897</c:v>
                </c:pt>
                <c:pt idx="428">
                  <c:v>705.2331528745826</c:v>
                </c:pt>
                <c:pt idx="429">
                  <c:v>705.3320670390834</c:v>
                </c:pt>
                <c:pt idx="430">
                  <c:v>705.3508694625048</c:v>
                </c:pt>
                <c:pt idx="431">
                  <c:v>705.2982063980082</c:v>
                </c:pt>
                <c:pt idx="432">
                  <c:v>705.2970859409497</c:v>
                </c:pt>
                <c:pt idx="433">
                  <c:v>705.2670856048973</c:v>
                </c:pt>
                <c:pt idx="434">
                  <c:v>705.1817241897434</c:v>
                </c:pt>
                <c:pt idx="435">
                  <c:v>705.237067032113</c:v>
                </c:pt>
                <c:pt idx="436">
                  <c:v>705.3278623205624</c:v>
                </c:pt>
                <c:pt idx="437">
                  <c:v>705.2245864594238</c:v>
                </c:pt>
                <c:pt idx="438">
                  <c:v>705.2972040936411</c:v>
                </c:pt>
                <c:pt idx="439">
                  <c:v>705.3390363008349</c:v>
                </c:pt>
                <c:pt idx="440">
                  <c:v>705.4616902372555</c:v>
                </c:pt>
                <c:pt idx="441">
                  <c:v>705.3548919429991</c:v>
                </c:pt>
                <c:pt idx="442">
                  <c:v>705.4036692157387</c:v>
                </c:pt>
                <c:pt idx="443">
                  <c:v>705.2931085823913</c:v>
                </c:pt>
                <c:pt idx="444">
                  <c:v>705.1671593460582</c:v>
                </c:pt>
                <c:pt idx="445">
                  <c:v>705.2943787449005</c:v>
                </c:pt>
                <c:pt idx="446">
                  <c:v>705.4190216556759</c:v>
                </c:pt>
                <c:pt idx="447">
                  <c:v>705.4519055252407</c:v>
                </c:pt>
                <c:pt idx="448">
                  <c:v>705.3742290095013</c:v>
                </c:pt>
                <c:pt idx="449">
                  <c:v>705.4567774595487</c:v>
                </c:pt>
                <c:pt idx="450">
                  <c:v>705.423759220991</c:v>
                </c:pt>
                <c:pt idx="451">
                  <c:v>705.4418562215428</c:v>
                </c:pt>
                <c:pt idx="452">
                  <c:v>705.5551968409641</c:v>
                </c:pt>
                <c:pt idx="453">
                  <c:v>705.4310249403286</c:v>
                </c:pt>
                <c:pt idx="454">
                  <c:v>705.3590017614877</c:v>
                </c:pt>
                <c:pt idx="455">
                  <c:v>705.4186736606898</c:v>
                </c:pt>
                <c:pt idx="456">
                  <c:v>705.249176078399</c:v>
                </c:pt>
                <c:pt idx="457">
                  <c:v>705.2619897363215</c:v>
                </c:pt>
                <c:pt idx="458">
                  <c:v>705.176517109933</c:v>
                </c:pt>
                <c:pt idx="459">
                  <c:v>705.2411616266919</c:v>
                </c:pt>
                <c:pt idx="460">
                  <c:v>705.1878913298907</c:v>
                </c:pt>
                <c:pt idx="461">
                  <c:v>705.3357378062126</c:v>
                </c:pt>
                <c:pt idx="462">
                  <c:v>705.121696165972</c:v>
                </c:pt>
                <c:pt idx="463">
                  <c:v>705.2403488731817</c:v>
                </c:pt>
                <c:pt idx="464">
                  <c:v>705.2495542916357</c:v>
                </c:pt>
                <c:pt idx="465">
                  <c:v>705.2786155741913</c:v>
                </c:pt>
                <c:pt idx="466">
                  <c:v>705.2434163464676</c:v>
                </c:pt>
                <c:pt idx="467">
                  <c:v>705.3160295225849</c:v>
                </c:pt>
                <c:pt idx="468">
                  <c:v>705.290809106506</c:v>
                </c:pt>
                <c:pt idx="469">
                  <c:v>705.264277691247</c:v>
                </c:pt>
                <c:pt idx="470">
                  <c:v>705.2858797446981</c:v>
                </c:pt>
                <c:pt idx="471">
                  <c:v>705.2913444909627</c:v>
                </c:pt>
                <c:pt idx="472">
                  <c:v>705.2613612873348</c:v>
                </c:pt>
                <c:pt idx="473">
                  <c:v>705.2528811335658</c:v>
                </c:pt>
                <c:pt idx="474">
                  <c:v>705.312138781668</c:v>
                </c:pt>
                <c:pt idx="475">
                  <c:v>705.269000767258</c:v>
                </c:pt>
                <c:pt idx="476">
                  <c:v>705.3143168886061</c:v>
                </c:pt>
                <c:pt idx="477">
                  <c:v>705.264221812022</c:v>
                </c:pt>
                <c:pt idx="478">
                  <c:v>705.2847411308964</c:v>
                </c:pt>
                <c:pt idx="479">
                  <c:v>705.3582152649527</c:v>
                </c:pt>
                <c:pt idx="480">
                  <c:v>705.3507240874666</c:v>
                </c:pt>
                <c:pt idx="481">
                  <c:v>705.3374568855972</c:v>
                </c:pt>
                <c:pt idx="482">
                  <c:v>705.3335682452789</c:v>
                </c:pt>
                <c:pt idx="483">
                  <c:v>705.3733385119583</c:v>
                </c:pt>
                <c:pt idx="484">
                  <c:v>705.334646753281</c:v>
                </c:pt>
                <c:pt idx="485">
                  <c:v>705.3397101234834</c:v>
                </c:pt>
                <c:pt idx="486">
                  <c:v>705.3309666235567</c:v>
                </c:pt>
                <c:pt idx="487">
                  <c:v>705.3907138776148</c:v>
                </c:pt>
                <c:pt idx="488">
                  <c:v>705.370968039501</c:v>
                </c:pt>
                <c:pt idx="489">
                  <c:v>705.3870418030621</c:v>
                </c:pt>
                <c:pt idx="490">
                  <c:v>705.3890965591715</c:v>
                </c:pt>
                <c:pt idx="491">
                  <c:v>705.3352157128235</c:v>
                </c:pt>
                <c:pt idx="492">
                  <c:v>705.3330739594614</c:v>
                </c:pt>
                <c:pt idx="493">
                  <c:v>705.3656779062946</c:v>
                </c:pt>
                <c:pt idx="494">
                  <c:v>705.2875532667457</c:v>
                </c:pt>
                <c:pt idx="495">
                  <c:v>705.3519379327324</c:v>
                </c:pt>
                <c:pt idx="496">
                  <c:v>705.3390505228682</c:v>
                </c:pt>
                <c:pt idx="497">
                  <c:v>705.3654396211388</c:v>
                </c:pt>
                <c:pt idx="498">
                  <c:v>705.3620707834575</c:v>
                </c:pt>
                <c:pt idx="499">
                  <c:v>705.2944395428035</c:v>
                </c:pt>
                <c:pt idx="500">
                  <c:v>705.29886591461</c:v>
                </c:pt>
                <c:pt idx="501">
                  <c:v>705.3389503098849</c:v>
                </c:pt>
                <c:pt idx="502">
                  <c:v>705.3583132587652</c:v>
                </c:pt>
                <c:pt idx="503">
                  <c:v>705.3587811790218</c:v>
                </c:pt>
                <c:pt idx="504">
                  <c:v>705.3444390611172</c:v>
                </c:pt>
                <c:pt idx="505">
                  <c:v>705.2900667303962</c:v>
                </c:pt>
                <c:pt idx="506">
                  <c:v>705.3331860091712</c:v>
                </c:pt>
                <c:pt idx="507">
                  <c:v>705.2685903500053</c:v>
                </c:pt>
                <c:pt idx="508">
                  <c:v>705.3130495475583</c:v>
                </c:pt>
                <c:pt idx="509">
                  <c:v>705.3528034126577</c:v>
                </c:pt>
                <c:pt idx="510">
                  <c:v>705.3357501571959</c:v>
                </c:pt>
                <c:pt idx="511">
                  <c:v>705.4243014358145</c:v>
                </c:pt>
                <c:pt idx="512">
                  <c:v>705.3011616757695</c:v>
                </c:pt>
                <c:pt idx="513">
                  <c:v>705.3073834543616</c:v>
                </c:pt>
                <c:pt idx="514">
                  <c:v>705.3072894698249</c:v>
                </c:pt>
                <c:pt idx="515">
                  <c:v>705.2916792635132</c:v>
                </c:pt>
                <c:pt idx="516">
                  <c:v>705.3067907750003</c:v>
                </c:pt>
                <c:pt idx="517">
                  <c:v>705.3094225752741</c:v>
                </c:pt>
                <c:pt idx="518">
                  <c:v>705.2828858784627</c:v>
                </c:pt>
                <c:pt idx="519">
                  <c:v>705.3162798716112</c:v>
                </c:pt>
                <c:pt idx="520">
                  <c:v>705.284209625078</c:v>
                </c:pt>
                <c:pt idx="521">
                  <c:v>705.3109892202745</c:v>
                </c:pt>
                <c:pt idx="522">
                  <c:v>705.3020336088043</c:v>
                </c:pt>
                <c:pt idx="523">
                  <c:v>705.2990182580157</c:v>
                </c:pt>
                <c:pt idx="524">
                  <c:v>705.3258220154744</c:v>
                </c:pt>
                <c:pt idx="525">
                  <c:v>705.3076804809253</c:v>
                </c:pt>
                <c:pt idx="526">
                  <c:v>705.3201907512153</c:v>
                </c:pt>
                <c:pt idx="527">
                  <c:v>705.3113593925195</c:v>
                </c:pt>
                <c:pt idx="528">
                  <c:v>705.317325235536</c:v>
                </c:pt>
                <c:pt idx="529">
                  <c:v>705.2900551363392</c:v>
                </c:pt>
                <c:pt idx="530">
                  <c:v>705.3235423445564</c:v>
                </c:pt>
                <c:pt idx="531">
                  <c:v>705.3231453524143</c:v>
                </c:pt>
                <c:pt idx="532">
                  <c:v>705.2947071532146</c:v>
                </c:pt>
                <c:pt idx="533">
                  <c:v>705.301954909233</c:v>
                </c:pt>
                <c:pt idx="534">
                  <c:v>705.3070377153006</c:v>
                </c:pt>
                <c:pt idx="535">
                  <c:v>705.3094422623846</c:v>
                </c:pt>
                <c:pt idx="536">
                  <c:v>705.3243699675243</c:v>
                </c:pt>
                <c:pt idx="537">
                  <c:v>705.3207204165233</c:v>
                </c:pt>
                <c:pt idx="538">
                  <c:v>705.2745123357334</c:v>
                </c:pt>
                <c:pt idx="539">
                  <c:v>705.2952954468689</c:v>
                </c:pt>
                <c:pt idx="540">
                  <c:v>705.3302798378351</c:v>
                </c:pt>
                <c:pt idx="541">
                  <c:v>705.297496277546</c:v>
                </c:pt>
                <c:pt idx="542">
                  <c:v>705.2692818962054</c:v>
                </c:pt>
                <c:pt idx="543">
                  <c:v>705.2902398479151</c:v>
                </c:pt>
                <c:pt idx="544">
                  <c:v>705.2926232020977</c:v>
                </c:pt>
                <c:pt idx="545">
                  <c:v>705.3036742995639</c:v>
                </c:pt>
                <c:pt idx="546">
                  <c:v>705.3362495276771</c:v>
                </c:pt>
                <c:pt idx="547">
                  <c:v>705.2983057285591</c:v>
                </c:pt>
                <c:pt idx="548">
                  <c:v>705.2834629502161</c:v>
                </c:pt>
                <c:pt idx="549">
                  <c:v>705.2894870317</c:v>
                </c:pt>
                <c:pt idx="550">
                  <c:v>705.3099713963265</c:v>
                </c:pt>
                <c:pt idx="551">
                  <c:v>705.3094883647318</c:v>
                </c:pt>
                <c:pt idx="552">
                  <c:v>705.3172611293566</c:v>
                </c:pt>
                <c:pt idx="553">
                  <c:v>705.3128931428571</c:v>
                </c:pt>
                <c:pt idx="554">
                  <c:v>705.3242225117378</c:v>
                </c:pt>
                <c:pt idx="555">
                  <c:v>705.3131358685197</c:v>
                </c:pt>
                <c:pt idx="556">
                  <c:v>705.3280339947264</c:v>
                </c:pt>
                <c:pt idx="557">
                  <c:v>705.3067839674412</c:v>
                </c:pt>
                <c:pt idx="558">
                  <c:v>705.306119352334</c:v>
                </c:pt>
                <c:pt idx="559">
                  <c:v>705.323561613732</c:v>
                </c:pt>
                <c:pt idx="560">
                  <c:v>705.3192998126675</c:v>
                </c:pt>
                <c:pt idx="561">
                  <c:v>705.2947729332884</c:v>
                </c:pt>
                <c:pt idx="562">
                  <c:v>705.2739096969899</c:v>
                </c:pt>
                <c:pt idx="563">
                  <c:v>705.3019112238219</c:v>
                </c:pt>
                <c:pt idx="564">
                  <c:v>705.3059472150976</c:v>
                </c:pt>
                <c:pt idx="565">
                  <c:v>705.3198753334284</c:v>
                </c:pt>
                <c:pt idx="566">
                  <c:v>705.3001611318625</c:v>
                </c:pt>
                <c:pt idx="567">
                  <c:v>705.3342220866188</c:v>
                </c:pt>
                <c:pt idx="568">
                  <c:v>705.3095691630829</c:v>
                </c:pt>
                <c:pt idx="569">
                  <c:v>705.3267704323849</c:v>
                </c:pt>
                <c:pt idx="570">
                  <c:v>705.3076064091689</c:v>
                </c:pt>
                <c:pt idx="571">
                  <c:v>705.321180445851</c:v>
                </c:pt>
                <c:pt idx="572">
                  <c:v>705.2993761241721</c:v>
                </c:pt>
                <c:pt idx="573">
                  <c:v>705.3047044802838</c:v>
                </c:pt>
                <c:pt idx="574">
                  <c:v>705.3111209763554</c:v>
                </c:pt>
                <c:pt idx="575">
                  <c:v>705.3026442620378</c:v>
                </c:pt>
                <c:pt idx="576">
                  <c:v>705.3100765326785</c:v>
                </c:pt>
                <c:pt idx="577">
                  <c:v>705.3042748479457</c:v>
                </c:pt>
                <c:pt idx="578">
                  <c:v>705.3005549480055</c:v>
                </c:pt>
                <c:pt idx="579">
                  <c:v>705.3002738354528</c:v>
                </c:pt>
                <c:pt idx="580">
                  <c:v>705.2943186524512</c:v>
                </c:pt>
                <c:pt idx="581">
                  <c:v>705.3168527220646</c:v>
                </c:pt>
                <c:pt idx="582">
                  <c:v>705.3100227379101</c:v>
                </c:pt>
                <c:pt idx="583">
                  <c:v>705.3136208779042</c:v>
                </c:pt>
                <c:pt idx="584">
                  <c:v>705.3015533244228</c:v>
                </c:pt>
                <c:pt idx="585">
                  <c:v>705.2910015012036</c:v>
                </c:pt>
                <c:pt idx="586">
                  <c:v>705.2892013889273</c:v>
                </c:pt>
                <c:pt idx="587">
                  <c:v>705.3020174651734</c:v>
                </c:pt>
                <c:pt idx="588">
                  <c:v>705.2854977743399</c:v>
                </c:pt>
                <c:pt idx="589">
                  <c:v>705.2774835641634</c:v>
                </c:pt>
                <c:pt idx="590">
                  <c:v>705.277782504068</c:v>
                </c:pt>
                <c:pt idx="591">
                  <c:v>705.2931610165457</c:v>
                </c:pt>
                <c:pt idx="592">
                  <c:v>705.2740957327201</c:v>
                </c:pt>
                <c:pt idx="593">
                  <c:v>705.2643890331675</c:v>
                </c:pt>
                <c:pt idx="594">
                  <c:v>705.2628179136217</c:v>
                </c:pt>
                <c:pt idx="595">
                  <c:v>705.2638819731892</c:v>
                </c:pt>
                <c:pt idx="596">
                  <c:v>705.2672632064193</c:v>
                </c:pt>
                <c:pt idx="597">
                  <c:v>705.2672517175785</c:v>
                </c:pt>
                <c:pt idx="598">
                  <c:v>705.2543775674837</c:v>
                </c:pt>
                <c:pt idx="599">
                  <c:v>705.2666863697341</c:v>
                </c:pt>
                <c:pt idx="600">
                  <c:v>705.2581294195849</c:v>
                </c:pt>
                <c:pt idx="601">
                  <c:v>705.2733506341142</c:v>
                </c:pt>
                <c:pt idx="602">
                  <c:v>705.2791126342986</c:v>
                </c:pt>
                <c:pt idx="603">
                  <c:v>705.2899474776451</c:v>
                </c:pt>
                <c:pt idx="604">
                  <c:v>705.2884736096236</c:v>
                </c:pt>
                <c:pt idx="605">
                  <c:v>705.2799674194463</c:v>
                </c:pt>
                <c:pt idx="606">
                  <c:v>705.2817419689685</c:v>
                </c:pt>
                <c:pt idx="607">
                  <c:v>705.2805004736072</c:v>
                </c:pt>
                <c:pt idx="608">
                  <c:v>705.283954625051</c:v>
                </c:pt>
                <c:pt idx="609">
                  <c:v>705.2723408995574</c:v>
                </c:pt>
                <c:pt idx="610">
                  <c:v>705.2713202365894</c:v>
                </c:pt>
                <c:pt idx="611">
                  <c:v>705.2846451921399</c:v>
                </c:pt>
                <c:pt idx="612">
                  <c:v>705.2649435671261</c:v>
                </c:pt>
                <c:pt idx="613">
                  <c:v>705.2554772440568</c:v>
                </c:pt>
                <c:pt idx="614">
                  <c:v>705.278071715442</c:v>
                </c:pt>
                <c:pt idx="615">
                  <c:v>705.2805925995904</c:v>
                </c:pt>
                <c:pt idx="616">
                  <c:v>705.2698808357804</c:v>
                </c:pt>
                <c:pt idx="617">
                  <c:v>705.2846011389616</c:v>
                </c:pt>
                <c:pt idx="618">
                  <c:v>705.2901334782052</c:v>
                </c:pt>
                <c:pt idx="619">
                  <c:v>705.2914886480746</c:v>
                </c:pt>
                <c:pt idx="620">
                  <c:v>705.2987496468378</c:v>
                </c:pt>
                <c:pt idx="621">
                  <c:v>705.3066388724577</c:v>
                </c:pt>
                <c:pt idx="622">
                  <c:v>705.2986514754784</c:v>
                </c:pt>
                <c:pt idx="623">
                  <c:v>705.2888317756585</c:v>
                </c:pt>
                <c:pt idx="624">
                  <c:v>705.2856612248555</c:v>
                </c:pt>
                <c:pt idx="625">
                  <c:v>705.3008074949556</c:v>
                </c:pt>
                <c:pt idx="626">
                  <c:v>705.2930889032552</c:v>
                </c:pt>
                <c:pt idx="627">
                  <c:v>705.2940386743608</c:v>
                </c:pt>
                <c:pt idx="628">
                  <c:v>705.2905599008205</c:v>
                </c:pt>
                <c:pt idx="629">
                  <c:v>705.3003963427017</c:v>
                </c:pt>
                <c:pt idx="630">
                  <c:v>705.2875407001485</c:v>
                </c:pt>
                <c:pt idx="631">
                  <c:v>705.2751675039045</c:v>
                </c:pt>
                <c:pt idx="632">
                  <c:v>705.2933058055816</c:v>
                </c:pt>
                <c:pt idx="633">
                  <c:v>705.2751388747466</c:v>
                </c:pt>
                <c:pt idx="634">
                  <c:v>705.2873222848194</c:v>
                </c:pt>
                <c:pt idx="635">
                  <c:v>705.3006525168129</c:v>
                </c:pt>
                <c:pt idx="636">
                  <c:v>705.2910022782604</c:v>
                </c:pt>
                <c:pt idx="637">
                  <c:v>705.293321920904</c:v>
                </c:pt>
                <c:pt idx="638">
                  <c:v>705.2860289585907</c:v>
                </c:pt>
                <c:pt idx="639">
                  <c:v>705.2909841318462</c:v>
                </c:pt>
                <c:pt idx="640">
                  <c:v>705.2976483910463</c:v>
                </c:pt>
                <c:pt idx="641">
                  <c:v>705.3125430957468</c:v>
                </c:pt>
                <c:pt idx="642">
                  <c:v>705.3038025861006</c:v>
                </c:pt>
                <c:pt idx="643">
                  <c:v>705.2895117508767</c:v>
                </c:pt>
                <c:pt idx="644">
                  <c:v>705.2947835219852</c:v>
                </c:pt>
                <c:pt idx="645">
                  <c:v>705.2830873720097</c:v>
                </c:pt>
                <c:pt idx="646">
                  <c:v>705.2885541759543</c:v>
                </c:pt>
                <c:pt idx="647">
                  <c:v>705.2955763935938</c:v>
                </c:pt>
                <c:pt idx="648">
                  <c:v>705.2948069400976</c:v>
                </c:pt>
                <c:pt idx="649">
                  <c:v>705.2901657497906</c:v>
                </c:pt>
                <c:pt idx="650">
                  <c:v>705.2867922324323</c:v>
                </c:pt>
                <c:pt idx="651">
                  <c:v>705.2871524861988</c:v>
                </c:pt>
                <c:pt idx="652">
                  <c:v>705.2940100241262</c:v>
                </c:pt>
                <c:pt idx="653">
                  <c:v>705.2676329131348</c:v>
                </c:pt>
                <c:pt idx="654">
                  <c:v>705.2871349067804</c:v>
                </c:pt>
                <c:pt idx="655">
                  <c:v>705.2987575876384</c:v>
                </c:pt>
                <c:pt idx="656">
                  <c:v>705.2881003849668</c:v>
                </c:pt>
                <c:pt idx="657">
                  <c:v>705.2887587254902</c:v>
                </c:pt>
                <c:pt idx="658">
                  <c:v>705.2968578180987</c:v>
                </c:pt>
                <c:pt idx="659">
                  <c:v>705.2954779793951</c:v>
                </c:pt>
                <c:pt idx="660">
                  <c:v>705.2885869279398</c:v>
                </c:pt>
                <c:pt idx="661">
                  <c:v>705.2916760628586</c:v>
                </c:pt>
                <c:pt idx="662">
                  <c:v>705.2955929021422</c:v>
                </c:pt>
                <c:pt idx="663">
                  <c:v>705.2866442188875</c:v>
                </c:pt>
                <c:pt idx="664">
                  <c:v>705.2849266623408</c:v>
                </c:pt>
                <c:pt idx="665">
                  <c:v>705.2895795317621</c:v>
                </c:pt>
                <c:pt idx="666">
                  <c:v>705.2870914784486</c:v>
                </c:pt>
                <c:pt idx="667">
                  <c:v>705.2932171991165</c:v>
                </c:pt>
                <c:pt idx="668">
                  <c:v>705.2933305469943</c:v>
                </c:pt>
                <c:pt idx="669">
                  <c:v>705.289876867617</c:v>
                </c:pt>
                <c:pt idx="670">
                  <c:v>705.2959468861533</c:v>
                </c:pt>
                <c:pt idx="671">
                  <c:v>705.289520291787</c:v>
                </c:pt>
                <c:pt idx="672">
                  <c:v>705.2938297181423</c:v>
                </c:pt>
                <c:pt idx="673">
                  <c:v>705.2913094609117</c:v>
                </c:pt>
                <c:pt idx="674">
                  <c:v>705.2775859694452</c:v>
                </c:pt>
                <c:pt idx="675">
                  <c:v>705.2861147660172</c:v>
                </c:pt>
                <c:pt idx="676">
                  <c:v>705.2898750468539</c:v>
                </c:pt>
                <c:pt idx="677">
                  <c:v>705.2911586274951</c:v>
                </c:pt>
                <c:pt idx="678">
                  <c:v>705.2872024487637</c:v>
                </c:pt>
                <c:pt idx="679">
                  <c:v>705.2897343526489</c:v>
                </c:pt>
                <c:pt idx="680">
                  <c:v>705.2822665603621</c:v>
                </c:pt>
                <c:pt idx="681">
                  <c:v>705.2821473903764</c:v>
                </c:pt>
                <c:pt idx="682">
                  <c:v>705.2818923375361</c:v>
                </c:pt>
                <c:pt idx="683">
                  <c:v>705.2892247019182</c:v>
                </c:pt>
                <c:pt idx="684">
                  <c:v>705.2892281340096</c:v>
                </c:pt>
                <c:pt idx="685">
                  <c:v>705.2902622546507</c:v>
                </c:pt>
                <c:pt idx="686">
                  <c:v>705.2905718733988</c:v>
                </c:pt>
                <c:pt idx="687">
                  <c:v>705.2910240298552</c:v>
                </c:pt>
                <c:pt idx="688">
                  <c:v>705.2869176860124</c:v>
                </c:pt>
                <c:pt idx="689">
                  <c:v>705.2909407649194</c:v>
                </c:pt>
                <c:pt idx="690">
                  <c:v>705.2861788195115</c:v>
                </c:pt>
                <c:pt idx="691">
                  <c:v>705.2960713480459</c:v>
                </c:pt>
                <c:pt idx="692">
                  <c:v>705.289731649063</c:v>
                </c:pt>
                <c:pt idx="693">
                  <c:v>705.2930634387396</c:v>
                </c:pt>
                <c:pt idx="694">
                  <c:v>705.2888770912126</c:v>
                </c:pt>
                <c:pt idx="695">
                  <c:v>705.2881903851564</c:v>
                </c:pt>
                <c:pt idx="696">
                  <c:v>705.2855931570651</c:v>
                </c:pt>
                <c:pt idx="697">
                  <c:v>705.2914341516978</c:v>
                </c:pt>
                <c:pt idx="698">
                  <c:v>705.2842374710171</c:v>
                </c:pt>
                <c:pt idx="699">
                  <c:v>705.2834739177862</c:v>
                </c:pt>
                <c:pt idx="700">
                  <c:v>705.2909290924458</c:v>
                </c:pt>
                <c:pt idx="701">
                  <c:v>705.2942032769347</c:v>
                </c:pt>
                <c:pt idx="702">
                  <c:v>705.2857729459712</c:v>
                </c:pt>
                <c:pt idx="703">
                  <c:v>705.2837481042277</c:v>
                </c:pt>
                <c:pt idx="704">
                  <c:v>705.2847560191315</c:v>
                </c:pt>
                <c:pt idx="705">
                  <c:v>705.2982802978621</c:v>
                </c:pt>
                <c:pt idx="706">
                  <c:v>705.2828745501218</c:v>
                </c:pt>
                <c:pt idx="707">
                  <c:v>705.2835111179613</c:v>
                </c:pt>
                <c:pt idx="708">
                  <c:v>705.2824884853652</c:v>
                </c:pt>
                <c:pt idx="709">
                  <c:v>705.2846204275909</c:v>
                </c:pt>
                <c:pt idx="710">
                  <c:v>705.2865321034749</c:v>
                </c:pt>
                <c:pt idx="711">
                  <c:v>705.2829630473904</c:v>
                </c:pt>
                <c:pt idx="712">
                  <c:v>705.2858810151143</c:v>
                </c:pt>
                <c:pt idx="713">
                  <c:v>705.2924178540567</c:v>
                </c:pt>
                <c:pt idx="714">
                  <c:v>705.2862434943578</c:v>
                </c:pt>
                <c:pt idx="715">
                  <c:v>705.2784394008326</c:v>
                </c:pt>
                <c:pt idx="716">
                  <c:v>705.28515979448</c:v>
                </c:pt>
                <c:pt idx="717">
                  <c:v>705.2731842962263</c:v>
                </c:pt>
                <c:pt idx="718">
                  <c:v>705.2861725569965</c:v>
                </c:pt>
                <c:pt idx="719">
                  <c:v>705.2722685523213</c:v>
                </c:pt>
                <c:pt idx="720">
                  <c:v>705.2855779604067</c:v>
                </c:pt>
                <c:pt idx="721">
                  <c:v>705.28444806676</c:v>
                </c:pt>
                <c:pt idx="722">
                  <c:v>705.2869449790011</c:v>
                </c:pt>
                <c:pt idx="723">
                  <c:v>705.2860643348</c:v>
                </c:pt>
                <c:pt idx="724">
                  <c:v>705.2844463378597</c:v>
                </c:pt>
                <c:pt idx="725">
                  <c:v>705.2862752650165</c:v>
                </c:pt>
                <c:pt idx="726">
                  <c:v>705.2855970297314</c:v>
                </c:pt>
                <c:pt idx="727">
                  <c:v>705.2868153048836</c:v>
                </c:pt>
                <c:pt idx="728">
                  <c:v>705.289112465642</c:v>
                </c:pt>
                <c:pt idx="729">
                  <c:v>705.2846998109003</c:v>
                </c:pt>
                <c:pt idx="730">
                  <c:v>705.286340522526</c:v>
                </c:pt>
                <c:pt idx="731">
                  <c:v>705.2870620276223</c:v>
                </c:pt>
                <c:pt idx="732">
                  <c:v>705.2855365865863</c:v>
                </c:pt>
                <c:pt idx="733">
                  <c:v>705.2886344567819</c:v>
                </c:pt>
                <c:pt idx="734">
                  <c:v>705.2903023757607</c:v>
                </c:pt>
                <c:pt idx="735">
                  <c:v>705.2862155502165</c:v>
                </c:pt>
                <c:pt idx="736">
                  <c:v>705.2903118951142</c:v>
                </c:pt>
                <c:pt idx="737">
                  <c:v>705.2866941111619</c:v>
                </c:pt>
                <c:pt idx="738">
                  <c:v>705.2923830203139</c:v>
                </c:pt>
                <c:pt idx="739">
                  <c:v>705.293816039164</c:v>
                </c:pt>
                <c:pt idx="740">
                  <c:v>705.2892583414092</c:v>
                </c:pt>
                <c:pt idx="741">
                  <c:v>705.2882421387433</c:v>
                </c:pt>
                <c:pt idx="742">
                  <c:v>705.2851638571906</c:v>
                </c:pt>
                <c:pt idx="743">
                  <c:v>705.2851763608585</c:v>
                </c:pt>
                <c:pt idx="744">
                  <c:v>705.2843978237796</c:v>
                </c:pt>
                <c:pt idx="745">
                  <c:v>705.2852505210132</c:v>
                </c:pt>
                <c:pt idx="746">
                  <c:v>705.2886612098665</c:v>
                </c:pt>
                <c:pt idx="747">
                  <c:v>705.284620450053</c:v>
                </c:pt>
                <c:pt idx="748">
                  <c:v>705.2872804193677</c:v>
                </c:pt>
                <c:pt idx="749">
                  <c:v>705.2867516769842</c:v>
                </c:pt>
                <c:pt idx="750">
                  <c:v>705.290582489561</c:v>
                </c:pt>
                <c:pt idx="751">
                  <c:v>705.2872395824144</c:v>
                </c:pt>
                <c:pt idx="752">
                  <c:v>705.2852807798379</c:v>
                </c:pt>
                <c:pt idx="753">
                  <c:v>705.2861397590357</c:v>
                </c:pt>
                <c:pt idx="754">
                  <c:v>705.2875080482548</c:v>
                </c:pt>
                <c:pt idx="755">
                  <c:v>705.287911709498</c:v>
                </c:pt>
                <c:pt idx="756">
                  <c:v>705.2854139174905</c:v>
                </c:pt>
                <c:pt idx="757">
                  <c:v>705.2852448732179</c:v>
                </c:pt>
                <c:pt idx="758">
                  <c:v>705.2893756719973</c:v>
                </c:pt>
                <c:pt idx="759">
                  <c:v>705.2888902890386</c:v>
                </c:pt>
                <c:pt idx="760">
                  <c:v>705.2866905631328</c:v>
                </c:pt>
                <c:pt idx="761">
                  <c:v>705.285775198505</c:v>
                </c:pt>
                <c:pt idx="762">
                  <c:v>705.28304794682</c:v>
                </c:pt>
                <c:pt idx="763">
                  <c:v>705.2871407378465</c:v>
                </c:pt>
                <c:pt idx="764">
                  <c:v>705.2862612434024</c:v>
                </c:pt>
                <c:pt idx="765">
                  <c:v>705.287417708103</c:v>
                </c:pt>
                <c:pt idx="766">
                  <c:v>705.2873470965749</c:v>
                </c:pt>
                <c:pt idx="767">
                  <c:v>705.2847344997112</c:v>
                </c:pt>
                <c:pt idx="768">
                  <c:v>705.2815751999865</c:v>
                </c:pt>
                <c:pt idx="769">
                  <c:v>705.2875188531723</c:v>
                </c:pt>
                <c:pt idx="770">
                  <c:v>705.2835898375499</c:v>
                </c:pt>
                <c:pt idx="771">
                  <c:v>705.2843370965186</c:v>
                </c:pt>
                <c:pt idx="772">
                  <c:v>705.2882959024398</c:v>
                </c:pt>
                <c:pt idx="773">
                  <c:v>705.2851537816641</c:v>
                </c:pt>
                <c:pt idx="774">
                  <c:v>705.2870823738722</c:v>
                </c:pt>
                <c:pt idx="775">
                  <c:v>705.2883254791211</c:v>
                </c:pt>
                <c:pt idx="776">
                  <c:v>705.2910088291019</c:v>
                </c:pt>
                <c:pt idx="777">
                  <c:v>705.2870048992022</c:v>
                </c:pt>
                <c:pt idx="778">
                  <c:v>705.2886632041533</c:v>
                </c:pt>
                <c:pt idx="779">
                  <c:v>705.2884329659705</c:v>
                </c:pt>
                <c:pt idx="780">
                  <c:v>705.2862118052183</c:v>
                </c:pt>
                <c:pt idx="781">
                  <c:v>705.2879335972098</c:v>
                </c:pt>
                <c:pt idx="782">
                  <c:v>705.2861497965312</c:v>
                </c:pt>
                <c:pt idx="783">
                  <c:v>705.2843648544555</c:v>
                </c:pt>
                <c:pt idx="784">
                  <c:v>705.2848840411707</c:v>
                </c:pt>
                <c:pt idx="785">
                  <c:v>705.2859188276003</c:v>
                </c:pt>
                <c:pt idx="786">
                  <c:v>705.2855598342824</c:v>
                </c:pt>
                <c:pt idx="787">
                  <c:v>705.2857256149406</c:v>
                </c:pt>
                <c:pt idx="788">
                  <c:v>705.2884506916685</c:v>
                </c:pt>
                <c:pt idx="789">
                  <c:v>705.2876326429893</c:v>
                </c:pt>
                <c:pt idx="790">
                  <c:v>705.2846501199019</c:v>
                </c:pt>
                <c:pt idx="791">
                  <c:v>705.2861399644135</c:v>
                </c:pt>
                <c:pt idx="792">
                  <c:v>705.2823938812026</c:v>
                </c:pt>
                <c:pt idx="793">
                  <c:v>705.2866611230016</c:v>
                </c:pt>
                <c:pt idx="794">
                  <c:v>705.2877901252917</c:v>
                </c:pt>
                <c:pt idx="795">
                  <c:v>705.2866046547173</c:v>
                </c:pt>
                <c:pt idx="796">
                  <c:v>705.282852273874</c:v>
                </c:pt>
                <c:pt idx="797">
                  <c:v>705.2838723620503</c:v>
                </c:pt>
                <c:pt idx="798">
                  <c:v>705.2833316430505</c:v>
                </c:pt>
                <c:pt idx="799">
                  <c:v>705.2848908174177</c:v>
                </c:pt>
                <c:pt idx="800">
                  <c:v>705.2795938767738</c:v>
                </c:pt>
                <c:pt idx="801">
                  <c:v>705.2839552242926</c:v>
                </c:pt>
                <c:pt idx="802">
                  <c:v>705.287169719712</c:v>
                </c:pt>
                <c:pt idx="803">
                  <c:v>705.2812716844629</c:v>
                </c:pt>
                <c:pt idx="804">
                  <c:v>705.2866419408037</c:v>
                </c:pt>
                <c:pt idx="805">
                  <c:v>705.2821570096254</c:v>
                </c:pt>
                <c:pt idx="806">
                  <c:v>705.2844287924773</c:v>
                </c:pt>
                <c:pt idx="807">
                  <c:v>705.2810142749519</c:v>
                </c:pt>
                <c:pt idx="808">
                  <c:v>705.284238753518</c:v>
                </c:pt>
                <c:pt idx="809">
                  <c:v>705.2861493889021</c:v>
                </c:pt>
                <c:pt idx="810">
                  <c:v>705.2855469958951</c:v>
                </c:pt>
                <c:pt idx="811">
                  <c:v>705.2839929493814</c:v>
                </c:pt>
                <c:pt idx="812">
                  <c:v>705.2820355194621</c:v>
                </c:pt>
                <c:pt idx="813">
                  <c:v>705.2837528876628</c:v>
                </c:pt>
                <c:pt idx="814">
                  <c:v>705.2869412839774</c:v>
                </c:pt>
                <c:pt idx="815">
                  <c:v>705.2847422287686</c:v>
                </c:pt>
                <c:pt idx="816">
                  <c:v>705.2834232731974</c:v>
                </c:pt>
                <c:pt idx="817">
                  <c:v>705.2817668386215</c:v>
                </c:pt>
                <c:pt idx="818">
                  <c:v>705.2849175994276</c:v>
                </c:pt>
                <c:pt idx="819">
                  <c:v>705.2848575707319</c:v>
                </c:pt>
                <c:pt idx="820">
                  <c:v>705.2882205976077</c:v>
                </c:pt>
                <c:pt idx="821">
                  <c:v>705.2851377107112</c:v>
                </c:pt>
                <c:pt idx="822">
                  <c:v>705.2844585493742</c:v>
                </c:pt>
                <c:pt idx="823">
                  <c:v>705.2860158280964</c:v>
                </c:pt>
                <c:pt idx="824">
                  <c:v>705.2836581070453</c:v>
                </c:pt>
                <c:pt idx="825">
                  <c:v>705.2846981562177</c:v>
                </c:pt>
                <c:pt idx="826">
                  <c:v>705.2844998054529</c:v>
                </c:pt>
                <c:pt idx="827">
                  <c:v>705.2830627251557</c:v>
                </c:pt>
                <c:pt idx="828">
                  <c:v>705.284733613503</c:v>
                </c:pt>
                <c:pt idx="829">
                  <c:v>705.2839825106585</c:v>
                </c:pt>
                <c:pt idx="830">
                  <c:v>705.2836242397453</c:v>
                </c:pt>
                <c:pt idx="831">
                  <c:v>705.2866700976102</c:v>
                </c:pt>
                <c:pt idx="832">
                  <c:v>705.2873908021274</c:v>
                </c:pt>
                <c:pt idx="833">
                  <c:v>705.2858888804036</c:v>
                </c:pt>
                <c:pt idx="834">
                  <c:v>705.2854963526545</c:v>
                </c:pt>
                <c:pt idx="835">
                  <c:v>705.285257748165</c:v>
                </c:pt>
                <c:pt idx="836">
                  <c:v>705.2862199359593</c:v>
                </c:pt>
                <c:pt idx="837">
                  <c:v>705.2846950841565</c:v>
                </c:pt>
                <c:pt idx="838">
                  <c:v>705.2859988677637</c:v>
                </c:pt>
                <c:pt idx="839">
                  <c:v>705.2880949377549</c:v>
                </c:pt>
                <c:pt idx="840">
                  <c:v>705.2875891978848</c:v>
                </c:pt>
                <c:pt idx="841">
                  <c:v>705.2885417625572</c:v>
                </c:pt>
                <c:pt idx="842">
                  <c:v>705.287786282679</c:v>
                </c:pt>
                <c:pt idx="843">
                  <c:v>705.2888235118569</c:v>
                </c:pt>
                <c:pt idx="844">
                  <c:v>705.2893601836136</c:v>
                </c:pt>
                <c:pt idx="845">
                  <c:v>705.2908010466136</c:v>
                </c:pt>
                <c:pt idx="846">
                  <c:v>705.2913898214007</c:v>
                </c:pt>
                <c:pt idx="847">
                  <c:v>705.2919141780911</c:v>
                </c:pt>
                <c:pt idx="848">
                  <c:v>705.2911853985947</c:v>
                </c:pt>
                <c:pt idx="849">
                  <c:v>705.2914241307603</c:v>
                </c:pt>
                <c:pt idx="850">
                  <c:v>705.2899279647079</c:v>
                </c:pt>
                <c:pt idx="851">
                  <c:v>705.2913360984204</c:v>
                </c:pt>
                <c:pt idx="852">
                  <c:v>705.2905764368167</c:v>
                </c:pt>
                <c:pt idx="853">
                  <c:v>705.292696328531</c:v>
                </c:pt>
                <c:pt idx="854">
                  <c:v>705.2932141463115</c:v>
                </c:pt>
                <c:pt idx="855">
                  <c:v>705.2925817000062</c:v>
                </c:pt>
                <c:pt idx="856">
                  <c:v>705.2923470156112</c:v>
                </c:pt>
                <c:pt idx="857">
                  <c:v>705.294085310501</c:v>
                </c:pt>
                <c:pt idx="858">
                  <c:v>705.2933437191512</c:v>
                </c:pt>
                <c:pt idx="859">
                  <c:v>705.2932888166958</c:v>
                </c:pt>
                <c:pt idx="860">
                  <c:v>705.2926298199221</c:v>
                </c:pt>
                <c:pt idx="861">
                  <c:v>705.2937408436876</c:v>
                </c:pt>
                <c:pt idx="862">
                  <c:v>705.2925524224365</c:v>
                </c:pt>
                <c:pt idx="863">
                  <c:v>705.2922091826175</c:v>
                </c:pt>
                <c:pt idx="864">
                  <c:v>705.2923441725063</c:v>
                </c:pt>
                <c:pt idx="865">
                  <c:v>705.2907779353483</c:v>
                </c:pt>
                <c:pt idx="866">
                  <c:v>705.2892583057868</c:v>
                </c:pt>
                <c:pt idx="867">
                  <c:v>705.2904121789074</c:v>
                </c:pt>
                <c:pt idx="868">
                  <c:v>705.2895825619665</c:v>
                </c:pt>
                <c:pt idx="869">
                  <c:v>705.287151529949</c:v>
                </c:pt>
                <c:pt idx="870">
                  <c:v>705.2894786965339</c:v>
                </c:pt>
                <c:pt idx="871">
                  <c:v>705.2881723373465</c:v>
                </c:pt>
                <c:pt idx="872">
                  <c:v>705.2887138920174</c:v>
                </c:pt>
                <c:pt idx="873">
                  <c:v>705.2885480852348</c:v>
                </c:pt>
                <c:pt idx="874">
                  <c:v>705.2884939928973</c:v>
                </c:pt>
                <c:pt idx="875">
                  <c:v>705.2885614139577</c:v>
                </c:pt>
                <c:pt idx="876">
                  <c:v>705.290190227399</c:v>
                </c:pt>
                <c:pt idx="877">
                  <c:v>705.2880049421639</c:v>
                </c:pt>
                <c:pt idx="878">
                  <c:v>705.2895073882116</c:v>
                </c:pt>
                <c:pt idx="879">
                  <c:v>705.2916104461344</c:v>
                </c:pt>
                <c:pt idx="880">
                  <c:v>705.2891108754804</c:v>
                </c:pt>
                <c:pt idx="881">
                  <c:v>705.2896656612374</c:v>
                </c:pt>
                <c:pt idx="882">
                  <c:v>705.2891499305509</c:v>
                </c:pt>
                <c:pt idx="883">
                  <c:v>705.2902496848725</c:v>
                </c:pt>
                <c:pt idx="884">
                  <c:v>705.2879219577509</c:v>
                </c:pt>
                <c:pt idx="885">
                  <c:v>705.2902272198262</c:v>
                </c:pt>
                <c:pt idx="886">
                  <c:v>705.2901793369753</c:v>
                </c:pt>
                <c:pt idx="887">
                  <c:v>705.2905910215483</c:v>
                </c:pt>
                <c:pt idx="888">
                  <c:v>705.2911184986555</c:v>
                </c:pt>
                <c:pt idx="889">
                  <c:v>705.2907020699623</c:v>
                </c:pt>
                <c:pt idx="890">
                  <c:v>705.2897428240559</c:v>
                </c:pt>
                <c:pt idx="891">
                  <c:v>705.2890350105654</c:v>
                </c:pt>
                <c:pt idx="892">
                  <c:v>705.2901320341167</c:v>
                </c:pt>
                <c:pt idx="893">
                  <c:v>705.2903483729912</c:v>
                </c:pt>
                <c:pt idx="894">
                  <c:v>705.2905817372599</c:v>
                </c:pt>
                <c:pt idx="895">
                  <c:v>705.290702801884</c:v>
                </c:pt>
                <c:pt idx="896">
                  <c:v>705.2903102887046</c:v>
                </c:pt>
                <c:pt idx="897">
                  <c:v>705.2910838850646</c:v>
                </c:pt>
                <c:pt idx="898">
                  <c:v>705.2908308070113</c:v>
                </c:pt>
                <c:pt idx="899">
                  <c:v>705.2915369162835</c:v>
                </c:pt>
                <c:pt idx="900">
                  <c:v>705.2916918580589</c:v>
                </c:pt>
                <c:pt idx="901">
                  <c:v>705.2919168511074</c:v>
                </c:pt>
                <c:pt idx="902">
                  <c:v>705.2916836852845</c:v>
                </c:pt>
                <c:pt idx="903">
                  <c:v>705.2914329438205</c:v>
                </c:pt>
                <c:pt idx="904">
                  <c:v>705.2904351679231</c:v>
                </c:pt>
                <c:pt idx="905">
                  <c:v>705.2901341793687</c:v>
                </c:pt>
                <c:pt idx="906">
                  <c:v>705.2911074451835</c:v>
                </c:pt>
                <c:pt idx="907">
                  <c:v>705.2899722406855</c:v>
                </c:pt>
                <c:pt idx="908">
                  <c:v>705.2906135593372</c:v>
                </c:pt>
                <c:pt idx="909">
                  <c:v>705.2905054827643</c:v>
                </c:pt>
                <c:pt idx="910">
                  <c:v>705.2907373117865</c:v>
                </c:pt>
                <c:pt idx="911">
                  <c:v>705.2904877851198</c:v>
                </c:pt>
                <c:pt idx="912">
                  <c:v>705.2904593117941</c:v>
                </c:pt>
                <c:pt idx="913">
                  <c:v>705.2908733270959</c:v>
                </c:pt>
                <c:pt idx="914">
                  <c:v>705.2891779739293</c:v>
                </c:pt>
                <c:pt idx="915">
                  <c:v>705.2899417764794</c:v>
                </c:pt>
                <c:pt idx="916">
                  <c:v>705.2905900709032</c:v>
                </c:pt>
                <c:pt idx="917">
                  <c:v>705.2897652266061</c:v>
                </c:pt>
                <c:pt idx="918">
                  <c:v>705.2896775800043</c:v>
                </c:pt>
                <c:pt idx="919">
                  <c:v>705.2905132956604</c:v>
                </c:pt>
                <c:pt idx="920">
                  <c:v>705.2904295065074</c:v>
                </c:pt>
                <c:pt idx="921">
                  <c:v>705.2899951248268</c:v>
                </c:pt>
                <c:pt idx="922">
                  <c:v>705.2908665157676</c:v>
                </c:pt>
                <c:pt idx="923">
                  <c:v>705.2910362401416</c:v>
                </c:pt>
                <c:pt idx="924">
                  <c:v>705.2906218269981</c:v>
                </c:pt>
                <c:pt idx="925">
                  <c:v>705.2904305295045</c:v>
                </c:pt>
                <c:pt idx="926">
                  <c:v>705.2905440274814</c:v>
                </c:pt>
                <c:pt idx="927">
                  <c:v>705.2907669504098</c:v>
                </c:pt>
                <c:pt idx="928">
                  <c:v>705.2901749411459</c:v>
                </c:pt>
                <c:pt idx="929">
                  <c:v>705.2901901506153</c:v>
                </c:pt>
                <c:pt idx="930">
                  <c:v>705.290387531335</c:v>
                </c:pt>
                <c:pt idx="931">
                  <c:v>705.2903801628161</c:v>
                </c:pt>
                <c:pt idx="932">
                  <c:v>705.289468957843</c:v>
                </c:pt>
                <c:pt idx="933">
                  <c:v>705.2898473388054</c:v>
                </c:pt>
                <c:pt idx="934">
                  <c:v>705.2902697951022</c:v>
                </c:pt>
                <c:pt idx="935">
                  <c:v>705.2908326199347</c:v>
                </c:pt>
                <c:pt idx="936">
                  <c:v>705.2910827234774</c:v>
                </c:pt>
                <c:pt idx="937">
                  <c:v>705.2908429266322</c:v>
                </c:pt>
                <c:pt idx="938">
                  <c:v>705.2902744821549</c:v>
                </c:pt>
                <c:pt idx="939">
                  <c:v>705.2905943561514</c:v>
                </c:pt>
                <c:pt idx="940">
                  <c:v>705.2900245597297</c:v>
                </c:pt>
                <c:pt idx="941">
                  <c:v>705.2904664091735</c:v>
                </c:pt>
                <c:pt idx="942">
                  <c:v>705.2895847434613</c:v>
                </c:pt>
                <c:pt idx="943">
                  <c:v>705.2901861409694</c:v>
                </c:pt>
                <c:pt idx="944">
                  <c:v>705.2903636379223</c:v>
                </c:pt>
                <c:pt idx="945">
                  <c:v>705.2898067936368</c:v>
                </c:pt>
                <c:pt idx="946">
                  <c:v>705.2894360118089</c:v>
                </c:pt>
                <c:pt idx="947">
                  <c:v>705.2906626809236</c:v>
                </c:pt>
                <c:pt idx="948">
                  <c:v>705.2900760548654</c:v>
                </c:pt>
                <c:pt idx="949">
                  <c:v>705.2910779820244</c:v>
                </c:pt>
                <c:pt idx="950">
                  <c:v>705.2900282078177</c:v>
                </c:pt>
                <c:pt idx="951">
                  <c:v>705.2908597246046</c:v>
                </c:pt>
                <c:pt idx="952">
                  <c:v>705.2911956347701</c:v>
                </c:pt>
                <c:pt idx="953">
                  <c:v>705.2904583469119</c:v>
                </c:pt>
                <c:pt idx="954">
                  <c:v>705.2899438497</c:v>
                </c:pt>
                <c:pt idx="955">
                  <c:v>705.2901925491813</c:v>
                </c:pt>
                <c:pt idx="956">
                  <c:v>705.2894450021327</c:v>
                </c:pt>
                <c:pt idx="957">
                  <c:v>705.2904851300468</c:v>
                </c:pt>
                <c:pt idx="958">
                  <c:v>705.2900013977069</c:v>
                </c:pt>
                <c:pt idx="959">
                  <c:v>705.2903847910975</c:v>
                </c:pt>
                <c:pt idx="960">
                  <c:v>705.2915167582418</c:v>
                </c:pt>
                <c:pt idx="961">
                  <c:v>705.2900256826591</c:v>
                </c:pt>
                <c:pt idx="962">
                  <c:v>705.2905564447155</c:v>
                </c:pt>
                <c:pt idx="963">
                  <c:v>705.2906902882141</c:v>
                </c:pt>
                <c:pt idx="964">
                  <c:v>705.2906247888327</c:v>
                </c:pt>
                <c:pt idx="965">
                  <c:v>705.2908290784588</c:v>
                </c:pt>
                <c:pt idx="966">
                  <c:v>705.2905634077638</c:v>
                </c:pt>
                <c:pt idx="967">
                  <c:v>705.290572562299</c:v>
                </c:pt>
                <c:pt idx="968">
                  <c:v>705.2903786597783</c:v>
                </c:pt>
                <c:pt idx="969">
                  <c:v>705.2907566933934</c:v>
                </c:pt>
                <c:pt idx="970">
                  <c:v>705.2906195236509</c:v>
                </c:pt>
                <c:pt idx="971">
                  <c:v>705.2903177965442</c:v>
                </c:pt>
                <c:pt idx="972">
                  <c:v>705.2902718761276</c:v>
                </c:pt>
                <c:pt idx="973">
                  <c:v>705.2896567648975</c:v>
                </c:pt>
                <c:pt idx="974">
                  <c:v>705.2894906813003</c:v>
                </c:pt>
                <c:pt idx="975">
                  <c:v>705.2896138208349</c:v>
                </c:pt>
                <c:pt idx="976">
                  <c:v>705.2894882521751</c:v>
                </c:pt>
                <c:pt idx="977">
                  <c:v>705.2891334912347</c:v>
                </c:pt>
                <c:pt idx="978">
                  <c:v>705.2897765622134</c:v>
                </c:pt>
                <c:pt idx="979">
                  <c:v>705.2892814174131</c:v>
                </c:pt>
                <c:pt idx="980">
                  <c:v>705.2893061090762</c:v>
                </c:pt>
                <c:pt idx="981">
                  <c:v>705.2897460961212</c:v>
                </c:pt>
                <c:pt idx="982">
                  <c:v>705.289590463432</c:v>
                </c:pt>
                <c:pt idx="983">
                  <c:v>705.2901853073439</c:v>
                </c:pt>
                <c:pt idx="984">
                  <c:v>705.2895809969656</c:v>
                </c:pt>
                <c:pt idx="985">
                  <c:v>705.2899504505888</c:v>
                </c:pt>
                <c:pt idx="986">
                  <c:v>705.2899371851238</c:v>
                </c:pt>
                <c:pt idx="987">
                  <c:v>705.2891278616399</c:v>
                </c:pt>
                <c:pt idx="988">
                  <c:v>705.2896502572778</c:v>
                </c:pt>
                <c:pt idx="989">
                  <c:v>705.2893623784252</c:v>
                </c:pt>
                <c:pt idx="990">
                  <c:v>705.289830284847</c:v>
                </c:pt>
                <c:pt idx="991">
                  <c:v>705.2898657294778</c:v>
                </c:pt>
                <c:pt idx="992">
                  <c:v>705.2900802266485</c:v>
                </c:pt>
                <c:pt idx="993">
                  <c:v>705.2894808902304</c:v>
                </c:pt>
                <c:pt idx="994">
                  <c:v>705.2898165710233</c:v>
                </c:pt>
                <c:pt idx="995">
                  <c:v>705.2898781995261</c:v>
                </c:pt>
                <c:pt idx="996">
                  <c:v>705.2899679996957</c:v>
                </c:pt>
                <c:pt idx="997">
                  <c:v>705.2895147011734</c:v>
                </c:pt>
                <c:pt idx="998">
                  <c:v>705.2897652596184</c:v>
                </c:pt>
                <c:pt idx="999">
                  <c:v>705.2895496037333</c:v>
                </c:pt>
                <c:pt idx="1000">
                  <c:v>705.2894859973662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191.6065403826286</c:v>
                </c:pt>
                <c:pt idx="1">
                  <c:v>1916.065403826287</c:v>
                </c:pt>
                <c:pt idx="2">
                  <c:v>1819.82554432789</c:v>
                </c:pt>
                <c:pt idx="3">
                  <c:v>1749.600723414647</c:v>
                </c:pt>
                <c:pt idx="4">
                  <c:v>1701.415332044388</c:v>
                </c:pt>
                <c:pt idx="5">
                  <c:v>1654.712496295291</c:v>
                </c:pt>
                <c:pt idx="6">
                  <c:v>1637.967933388749</c:v>
                </c:pt>
                <c:pt idx="7">
                  <c:v>1607.201276939913</c:v>
                </c:pt>
                <c:pt idx="8">
                  <c:v>1590.949616520073</c:v>
                </c:pt>
                <c:pt idx="9">
                  <c:v>1560.223071543267</c:v>
                </c:pt>
                <c:pt idx="10">
                  <c:v>1544.075209293725</c:v>
                </c:pt>
                <c:pt idx="11">
                  <c:v>1513.112776630965</c:v>
                </c:pt>
                <c:pt idx="12">
                  <c:v>1496.919778193688</c:v>
                </c:pt>
                <c:pt idx="13">
                  <c:v>1465.623309205165</c:v>
                </c:pt>
                <c:pt idx="14">
                  <c:v>1449.318634322736</c:v>
                </c:pt>
                <c:pt idx="15">
                  <c:v>1417.651991371031</c:v>
                </c:pt>
                <c:pt idx="16">
                  <c:v>1401.203044959667</c:v>
                </c:pt>
                <c:pt idx="17">
                  <c:v>1369.154577965969</c:v>
                </c:pt>
                <c:pt idx="18">
                  <c:v>1352.544213016052</c:v>
                </c:pt>
                <c:pt idx="19">
                  <c:v>1320.112108640579</c:v>
                </c:pt>
                <c:pt idx="20">
                  <c:v>1303.330483808075</c:v>
                </c:pt>
                <c:pt idx="21">
                  <c:v>1270.516297591504</c:v>
                </c:pt>
                <c:pt idx="22">
                  <c:v>1253.55690002913</c:v>
                </c:pt>
                <c:pt idx="23">
                  <c:v>1220.36242514195</c:v>
                </c:pt>
                <c:pt idx="24">
                  <c:v>1203.219951765713</c:v>
                </c:pt>
                <c:pt idx="25">
                  <c:v>1169.645565869555</c:v>
                </c:pt>
                <c:pt idx="26">
                  <c:v>1152.314692227057</c:v>
                </c:pt>
                <c:pt idx="27">
                  <c:v>1118.358384596095</c:v>
                </c:pt>
                <c:pt idx="28">
                  <c:v>1100.832971029816</c:v>
                </c:pt>
                <c:pt idx="29">
                  <c:v>1066.48967320507</c:v>
                </c:pt>
                <c:pt idx="30">
                  <c:v>1048.318726872365</c:v>
                </c:pt>
                <c:pt idx="31">
                  <c:v>1012.69386786759</c:v>
                </c:pt>
                <c:pt idx="32">
                  <c:v>958.0327019131435</c:v>
                </c:pt>
                <c:pt idx="33">
                  <c:v>873.9269415832016</c:v>
                </c:pt>
                <c:pt idx="34">
                  <c:v>831.9547992849937</c:v>
                </c:pt>
                <c:pt idx="35">
                  <c:v>800.1247592113076</c:v>
                </c:pt>
                <c:pt idx="36">
                  <c:v>774.5489499111088</c:v>
                </c:pt>
                <c:pt idx="37">
                  <c:v>773.8282571692391</c:v>
                </c:pt>
                <c:pt idx="38">
                  <c:v>747.7060807722479</c:v>
                </c:pt>
                <c:pt idx="39">
                  <c:v>735.0833042353486</c:v>
                </c:pt>
                <c:pt idx="40">
                  <c:v>736.5486008090269</c:v>
                </c:pt>
                <c:pt idx="41">
                  <c:v>721.8992484088595</c:v>
                </c:pt>
                <c:pt idx="42">
                  <c:v>723.4161624370613</c:v>
                </c:pt>
                <c:pt idx="43">
                  <c:v>709.3365424258729</c:v>
                </c:pt>
                <c:pt idx="44">
                  <c:v>710.8755856888606</c:v>
                </c:pt>
                <c:pt idx="45">
                  <c:v>697.1285459495057</c:v>
                </c:pt>
                <c:pt idx="46">
                  <c:v>698.6727341813951</c:v>
                </c:pt>
                <c:pt idx="47">
                  <c:v>685.1337428516083</c:v>
                </c:pt>
                <c:pt idx="48">
                  <c:v>686.6721604079024</c:v>
                </c:pt>
                <c:pt idx="49">
                  <c:v>673.2696428608283</c:v>
                </c:pt>
                <c:pt idx="50">
                  <c:v>674.793641756448</c:v>
                </c:pt>
                <c:pt idx="51">
                  <c:v>661.521104028784</c:v>
                </c:pt>
                <c:pt idx="52">
                  <c:v>663.0251855457032</c:v>
                </c:pt>
                <c:pt idx="53">
                  <c:v>649.8609323944754</c:v>
                </c:pt>
                <c:pt idx="54">
                  <c:v>651.3420990273977</c:v>
                </c:pt>
                <c:pt idx="55">
                  <c:v>638.2358625773793</c:v>
                </c:pt>
                <c:pt idx="56">
                  <c:v>639.6903702577922</c:v>
                </c:pt>
                <c:pt idx="57">
                  <c:v>626.6672787140246</c:v>
                </c:pt>
                <c:pt idx="58">
                  <c:v>628.0915772381426</c:v>
                </c:pt>
                <c:pt idx="59">
                  <c:v>615.2105809576393</c:v>
                </c:pt>
                <c:pt idx="60">
                  <c:v>616.6028099970822</c:v>
                </c:pt>
                <c:pt idx="61">
                  <c:v>603.8957554055004</c:v>
                </c:pt>
                <c:pt idx="62">
                  <c:v>605.2903776686278</c:v>
                </c:pt>
                <c:pt idx="63">
                  <c:v>592.9435634045881</c:v>
                </c:pt>
                <c:pt idx="64">
                  <c:v>587.7658228648589</c:v>
                </c:pt>
                <c:pt idx="65">
                  <c:v>556.0941406870546</c:v>
                </c:pt>
                <c:pt idx="66">
                  <c:v>538.0065838341403</c:v>
                </c:pt>
                <c:pt idx="67">
                  <c:v>526.0613148273064</c:v>
                </c:pt>
                <c:pt idx="68">
                  <c:v>514.4615428535385</c:v>
                </c:pt>
                <c:pt idx="69">
                  <c:v>508.2396566385167</c:v>
                </c:pt>
                <c:pt idx="70">
                  <c:v>509.2528936640878</c:v>
                </c:pt>
                <c:pt idx="71">
                  <c:v>495.9542029679162</c:v>
                </c:pt>
                <c:pt idx="72">
                  <c:v>491.1915525959017</c:v>
                </c:pt>
                <c:pt idx="73">
                  <c:v>491.5914012389201</c:v>
                </c:pt>
                <c:pt idx="74">
                  <c:v>482.6283188077338</c:v>
                </c:pt>
                <c:pt idx="75">
                  <c:v>482.9708571310484</c:v>
                </c:pt>
                <c:pt idx="76">
                  <c:v>474.1333809871131</c:v>
                </c:pt>
                <c:pt idx="77">
                  <c:v>474.4310427610163</c:v>
                </c:pt>
                <c:pt idx="78">
                  <c:v>465.6600074965204</c:v>
                </c:pt>
                <c:pt idx="79">
                  <c:v>465.9212212699299</c:v>
                </c:pt>
                <c:pt idx="80">
                  <c:v>457.2260083224256</c:v>
                </c:pt>
                <c:pt idx="81">
                  <c:v>457.4565085811977</c:v>
                </c:pt>
                <c:pt idx="82">
                  <c:v>448.8752822248973</c:v>
                </c:pt>
                <c:pt idx="83">
                  <c:v>449.0791555862333</c:v>
                </c:pt>
                <c:pt idx="84">
                  <c:v>440.6728087506636</c:v>
                </c:pt>
                <c:pt idx="85">
                  <c:v>440.8534693304188</c:v>
                </c:pt>
                <c:pt idx="86">
                  <c:v>432.6815811433241</c:v>
                </c:pt>
                <c:pt idx="87">
                  <c:v>432.8421554728228</c:v>
                </c:pt>
                <c:pt idx="88">
                  <c:v>424.9567374816812</c:v>
                </c:pt>
                <c:pt idx="89">
                  <c:v>425.0998639229901</c:v>
                </c:pt>
                <c:pt idx="90">
                  <c:v>417.5660022214174</c:v>
                </c:pt>
                <c:pt idx="91">
                  <c:v>417.6942802063608</c:v>
                </c:pt>
                <c:pt idx="92">
                  <c:v>410.5769262020099</c:v>
                </c:pt>
                <c:pt idx="93">
                  <c:v>410.6930444174118</c:v>
                </c:pt>
                <c:pt idx="94">
                  <c:v>404.040649145253</c:v>
                </c:pt>
                <c:pt idx="95">
                  <c:v>404.1725551756324</c:v>
                </c:pt>
                <c:pt idx="96">
                  <c:v>395.7749079531854</c:v>
                </c:pt>
                <c:pt idx="97">
                  <c:v>383.085100463571</c:v>
                </c:pt>
                <c:pt idx="98">
                  <c:v>374.8399256573918</c:v>
                </c:pt>
                <c:pt idx="99">
                  <c:v>369.3792667652429</c:v>
                </c:pt>
                <c:pt idx="100">
                  <c:v>363.2350183102108</c:v>
                </c:pt>
                <c:pt idx="101">
                  <c:v>360.6404959574566</c:v>
                </c:pt>
                <c:pt idx="102">
                  <c:v>360.0497440879651</c:v>
                </c:pt>
                <c:pt idx="103">
                  <c:v>352.5023317421362</c:v>
                </c:pt>
                <c:pt idx="104">
                  <c:v>350.9050848339675</c:v>
                </c:pt>
                <c:pt idx="105">
                  <c:v>350.5352154673064</c:v>
                </c:pt>
                <c:pt idx="106">
                  <c:v>345.1984700022516</c:v>
                </c:pt>
                <c:pt idx="107">
                  <c:v>344.591651804557</c:v>
                </c:pt>
                <c:pt idx="108">
                  <c:v>345.1147562338968</c:v>
                </c:pt>
                <c:pt idx="109">
                  <c:v>339.0632255927697</c:v>
                </c:pt>
                <c:pt idx="110">
                  <c:v>333.8488533661148</c:v>
                </c:pt>
                <c:pt idx="111">
                  <c:v>333.003377469565</c:v>
                </c:pt>
                <c:pt idx="112">
                  <c:v>333.4745212205094</c:v>
                </c:pt>
                <c:pt idx="113">
                  <c:v>327.5863727685854</c:v>
                </c:pt>
                <c:pt idx="114">
                  <c:v>322.4561282882672</c:v>
                </c:pt>
                <c:pt idx="115">
                  <c:v>321.4542525945857</c:v>
                </c:pt>
                <c:pt idx="116">
                  <c:v>321.8612081312132</c:v>
                </c:pt>
                <c:pt idx="117">
                  <c:v>316.3648288718693</c:v>
                </c:pt>
                <c:pt idx="118">
                  <c:v>311.6134030923117</c:v>
                </c:pt>
                <c:pt idx="119">
                  <c:v>310.606408704728</c:v>
                </c:pt>
                <c:pt idx="120">
                  <c:v>310.9433047463429</c:v>
                </c:pt>
                <c:pt idx="121">
                  <c:v>306.1156029184601</c:v>
                </c:pt>
                <c:pt idx="122">
                  <c:v>302.0119957877066</c:v>
                </c:pt>
                <c:pt idx="123">
                  <c:v>301.152892785629</c:v>
                </c:pt>
                <c:pt idx="124">
                  <c:v>301.4229060848726</c:v>
                </c:pt>
                <c:pt idx="125">
                  <c:v>297.4797725454114</c:v>
                </c:pt>
                <c:pt idx="126">
                  <c:v>297.8084838508056</c:v>
                </c:pt>
                <c:pt idx="127">
                  <c:v>294.1714697357822</c:v>
                </c:pt>
                <c:pt idx="128">
                  <c:v>293.9421108609155</c:v>
                </c:pt>
                <c:pt idx="129">
                  <c:v>286.8687547179011</c:v>
                </c:pt>
                <c:pt idx="130">
                  <c:v>282.1286366865687</c:v>
                </c:pt>
                <c:pt idx="131">
                  <c:v>279.1990857294862</c:v>
                </c:pt>
                <c:pt idx="132">
                  <c:v>275.7632482452204</c:v>
                </c:pt>
                <c:pt idx="133">
                  <c:v>273.9878769204273</c:v>
                </c:pt>
                <c:pt idx="134">
                  <c:v>273.7963021531258</c:v>
                </c:pt>
                <c:pt idx="135">
                  <c:v>269.6607274805871</c:v>
                </c:pt>
                <c:pt idx="136">
                  <c:v>267.384257365129</c:v>
                </c:pt>
                <c:pt idx="137">
                  <c:v>267.3356653003181</c:v>
                </c:pt>
                <c:pt idx="138">
                  <c:v>265.88067054638</c:v>
                </c:pt>
                <c:pt idx="139">
                  <c:v>266.0489638455409</c:v>
                </c:pt>
                <c:pt idx="140">
                  <c:v>263.4347524827159</c:v>
                </c:pt>
                <c:pt idx="141">
                  <c:v>263.378923888142</c:v>
                </c:pt>
                <c:pt idx="142">
                  <c:v>258.8933597085766</c:v>
                </c:pt>
                <c:pt idx="143">
                  <c:v>256.8104530848898</c:v>
                </c:pt>
                <c:pt idx="144">
                  <c:v>256.7910617177988</c:v>
                </c:pt>
                <c:pt idx="145">
                  <c:v>255.8385307191852</c:v>
                </c:pt>
                <c:pt idx="146">
                  <c:v>255.7310926131547</c:v>
                </c:pt>
                <c:pt idx="147">
                  <c:v>251.7516633441097</c:v>
                </c:pt>
                <c:pt idx="148">
                  <c:v>249.8508952986445</c:v>
                </c:pt>
                <c:pt idx="149">
                  <c:v>249.7627759774118</c:v>
                </c:pt>
                <c:pt idx="150">
                  <c:v>246.3817538748114</c:v>
                </c:pt>
                <c:pt idx="151">
                  <c:v>244.1797325613549</c:v>
                </c:pt>
                <c:pt idx="152">
                  <c:v>244.3571406723584</c:v>
                </c:pt>
                <c:pt idx="153">
                  <c:v>241.3764100057088</c:v>
                </c:pt>
                <c:pt idx="154">
                  <c:v>239.1767741085141</c:v>
                </c:pt>
                <c:pt idx="155">
                  <c:v>238.5479832519149</c:v>
                </c:pt>
                <c:pt idx="156">
                  <c:v>239.4501880559274</c:v>
                </c:pt>
                <c:pt idx="157">
                  <c:v>238.9591269676111</c:v>
                </c:pt>
                <c:pt idx="158">
                  <c:v>239.1649831191907</c:v>
                </c:pt>
                <c:pt idx="159">
                  <c:v>236.9031414588171</c:v>
                </c:pt>
                <c:pt idx="160">
                  <c:v>236.9768676062291</c:v>
                </c:pt>
                <c:pt idx="161">
                  <c:v>232.8136139222018</c:v>
                </c:pt>
                <c:pt idx="162">
                  <c:v>229.5221058307309</c:v>
                </c:pt>
                <c:pt idx="163">
                  <c:v>227.5456095344484</c:v>
                </c:pt>
                <c:pt idx="164">
                  <c:v>227.4997883372777</c:v>
                </c:pt>
                <c:pt idx="165">
                  <c:v>225.3284575022157</c:v>
                </c:pt>
                <c:pt idx="166">
                  <c:v>224.1778659837103</c:v>
                </c:pt>
                <c:pt idx="167">
                  <c:v>224.0792882359417</c:v>
                </c:pt>
                <c:pt idx="168">
                  <c:v>221.6607185000535</c:v>
                </c:pt>
                <c:pt idx="169">
                  <c:v>220.5584837680224</c:v>
                </c:pt>
                <c:pt idx="170">
                  <c:v>220.7097363508144</c:v>
                </c:pt>
                <c:pt idx="171">
                  <c:v>219.8918126958154</c:v>
                </c:pt>
                <c:pt idx="172">
                  <c:v>219.8222314884002</c:v>
                </c:pt>
                <c:pt idx="173">
                  <c:v>218.1513403332039</c:v>
                </c:pt>
                <c:pt idx="174">
                  <c:v>217.9678631143586</c:v>
                </c:pt>
                <c:pt idx="175">
                  <c:v>215.4692043300415</c:v>
                </c:pt>
                <c:pt idx="176">
                  <c:v>214.7930325906013</c:v>
                </c:pt>
                <c:pt idx="177">
                  <c:v>214.9779783325656</c:v>
                </c:pt>
                <c:pt idx="178">
                  <c:v>214.0645074924768</c:v>
                </c:pt>
                <c:pt idx="179">
                  <c:v>213.8257755333679</c:v>
                </c:pt>
                <c:pt idx="180">
                  <c:v>211.2750501877209</c:v>
                </c:pt>
                <c:pt idx="181">
                  <c:v>210.2065154683997</c:v>
                </c:pt>
                <c:pt idx="182">
                  <c:v>210.3284158587057</c:v>
                </c:pt>
                <c:pt idx="183">
                  <c:v>207.8830239922187</c:v>
                </c:pt>
                <c:pt idx="184">
                  <c:v>207.1622615446207</c:v>
                </c:pt>
                <c:pt idx="185">
                  <c:v>207.2246501634646</c:v>
                </c:pt>
                <c:pt idx="186">
                  <c:v>205.0279999073574</c:v>
                </c:pt>
                <c:pt idx="187">
                  <c:v>205.0473027589464</c:v>
                </c:pt>
                <c:pt idx="188">
                  <c:v>205.4399419055558</c:v>
                </c:pt>
                <c:pt idx="189">
                  <c:v>204.3146960164387</c:v>
                </c:pt>
                <c:pt idx="190">
                  <c:v>205.3584442821314</c:v>
                </c:pt>
                <c:pt idx="191">
                  <c:v>204.7872738846505</c:v>
                </c:pt>
                <c:pt idx="192">
                  <c:v>204.8541166343062</c:v>
                </c:pt>
                <c:pt idx="193">
                  <c:v>202.0238166089054</c:v>
                </c:pt>
                <c:pt idx="194">
                  <c:v>200.7295727420916</c:v>
                </c:pt>
                <c:pt idx="195">
                  <c:v>200.1905474817194</c:v>
                </c:pt>
                <c:pt idx="196">
                  <c:v>200.4561907831424</c:v>
                </c:pt>
                <c:pt idx="197">
                  <c:v>198.73094309534</c:v>
                </c:pt>
                <c:pt idx="198">
                  <c:v>198.7158842388214</c:v>
                </c:pt>
                <c:pt idx="199">
                  <c:v>198.8988570686006</c:v>
                </c:pt>
                <c:pt idx="200">
                  <c:v>198.5728922835508</c:v>
                </c:pt>
                <c:pt idx="201">
                  <c:v>197.3053872848304</c:v>
                </c:pt>
                <c:pt idx="202">
                  <c:v>196.6078289135699</c:v>
                </c:pt>
                <c:pt idx="203">
                  <c:v>197.0787369740288</c:v>
                </c:pt>
                <c:pt idx="204">
                  <c:v>197.1141756046677</c:v>
                </c:pt>
                <c:pt idx="205">
                  <c:v>196.8461101339757</c:v>
                </c:pt>
                <c:pt idx="206">
                  <c:v>196.2116340166365</c:v>
                </c:pt>
                <c:pt idx="207">
                  <c:v>196.0145615758674</c:v>
                </c:pt>
                <c:pt idx="208">
                  <c:v>194.7533396777352</c:v>
                </c:pt>
                <c:pt idx="209">
                  <c:v>194.8544541929221</c:v>
                </c:pt>
                <c:pt idx="210">
                  <c:v>193.6424365424677</c:v>
                </c:pt>
                <c:pt idx="211">
                  <c:v>194.6800939441204</c:v>
                </c:pt>
                <c:pt idx="212">
                  <c:v>193.6293929724404</c:v>
                </c:pt>
                <c:pt idx="213">
                  <c:v>193.5767351958814</c:v>
                </c:pt>
                <c:pt idx="214">
                  <c:v>193.6085271423235</c:v>
                </c:pt>
                <c:pt idx="215">
                  <c:v>193.3514319507095</c:v>
                </c:pt>
                <c:pt idx="216">
                  <c:v>192.7783206470569</c:v>
                </c:pt>
                <c:pt idx="217">
                  <c:v>192.9981447971866</c:v>
                </c:pt>
                <c:pt idx="218">
                  <c:v>192.5168442852463</c:v>
                </c:pt>
                <c:pt idx="219">
                  <c:v>193.0971078985846</c:v>
                </c:pt>
                <c:pt idx="220">
                  <c:v>191.3824653650897</c:v>
                </c:pt>
                <c:pt idx="221">
                  <c:v>193.2407856494095</c:v>
                </c:pt>
                <c:pt idx="222">
                  <c:v>193.1804851163069</c:v>
                </c:pt>
                <c:pt idx="223">
                  <c:v>193.5141538649817</c:v>
                </c:pt>
                <c:pt idx="224">
                  <c:v>192.9454636579327</c:v>
                </c:pt>
                <c:pt idx="225">
                  <c:v>193.9647997127529</c:v>
                </c:pt>
                <c:pt idx="226">
                  <c:v>194.4754756334669</c:v>
                </c:pt>
                <c:pt idx="227">
                  <c:v>193.5025805569751</c:v>
                </c:pt>
                <c:pt idx="228">
                  <c:v>193.5610819326996</c:v>
                </c:pt>
                <c:pt idx="229">
                  <c:v>193.5645675132789</c:v>
                </c:pt>
                <c:pt idx="230">
                  <c:v>194.3062609017235</c:v>
                </c:pt>
                <c:pt idx="231">
                  <c:v>193.6921152428588</c:v>
                </c:pt>
                <c:pt idx="232">
                  <c:v>193.0788257042</c:v>
                </c:pt>
                <c:pt idx="233">
                  <c:v>193.6080718965152</c:v>
                </c:pt>
                <c:pt idx="234">
                  <c:v>193.7053456856337</c:v>
                </c:pt>
                <c:pt idx="235">
                  <c:v>192.9336896033422</c:v>
                </c:pt>
                <c:pt idx="236">
                  <c:v>192.3873022395483</c:v>
                </c:pt>
                <c:pt idx="237">
                  <c:v>193.4058761073129</c:v>
                </c:pt>
                <c:pt idx="238">
                  <c:v>193.6039229178715</c:v>
                </c:pt>
                <c:pt idx="239">
                  <c:v>192.4332308674271</c:v>
                </c:pt>
                <c:pt idx="240">
                  <c:v>193.5742875467436</c:v>
                </c:pt>
                <c:pt idx="241">
                  <c:v>193.686414811921</c:v>
                </c:pt>
                <c:pt idx="242">
                  <c:v>192.7180556292424</c:v>
                </c:pt>
                <c:pt idx="243">
                  <c:v>193.3730699063893</c:v>
                </c:pt>
                <c:pt idx="244">
                  <c:v>193.3457657712501</c:v>
                </c:pt>
                <c:pt idx="245">
                  <c:v>193.6628938521932</c:v>
                </c:pt>
                <c:pt idx="246">
                  <c:v>192.710731964792</c:v>
                </c:pt>
                <c:pt idx="247">
                  <c:v>192.9791522273143</c:v>
                </c:pt>
                <c:pt idx="248">
                  <c:v>192.9837948862218</c:v>
                </c:pt>
                <c:pt idx="249">
                  <c:v>193.3187828163861</c:v>
                </c:pt>
                <c:pt idx="250">
                  <c:v>193.3561704742471</c:v>
                </c:pt>
                <c:pt idx="251">
                  <c:v>192.5633566718928</c:v>
                </c:pt>
                <c:pt idx="252">
                  <c:v>192.622635044086</c:v>
                </c:pt>
                <c:pt idx="253">
                  <c:v>192.7560510165324</c:v>
                </c:pt>
                <c:pt idx="254">
                  <c:v>192.5309519609243</c:v>
                </c:pt>
                <c:pt idx="255">
                  <c:v>192.677982264136</c:v>
                </c:pt>
                <c:pt idx="256">
                  <c:v>192.6832450270033</c:v>
                </c:pt>
                <c:pt idx="257">
                  <c:v>192.8870960218649</c:v>
                </c:pt>
                <c:pt idx="258">
                  <c:v>192.5224121808256</c:v>
                </c:pt>
                <c:pt idx="259">
                  <c:v>192.1312466561353</c:v>
                </c:pt>
                <c:pt idx="260">
                  <c:v>192.7216316429355</c:v>
                </c:pt>
                <c:pt idx="261">
                  <c:v>192.4959440610851</c:v>
                </c:pt>
                <c:pt idx="262">
                  <c:v>192.8818999831535</c:v>
                </c:pt>
                <c:pt idx="263">
                  <c:v>192.670149909724</c:v>
                </c:pt>
                <c:pt idx="264">
                  <c:v>192.7234020522648</c:v>
                </c:pt>
                <c:pt idx="265">
                  <c:v>193.1471711117024</c:v>
                </c:pt>
                <c:pt idx="266">
                  <c:v>193.1679880332458</c:v>
                </c:pt>
                <c:pt idx="267">
                  <c:v>193.51125229415</c:v>
                </c:pt>
                <c:pt idx="268">
                  <c:v>193.3792084996719</c:v>
                </c:pt>
                <c:pt idx="269">
                  <c:v>193.4976247384702</c:v>
                </c:pt>
                <c:pt idx="270">
                  <c:v>193.5055410744367</c:v>
                </c:pt>
                <c:pt idx="271">
                  <c:v>193.7310558546793</c:v>
                </c:pt>
                <c:pt idx="272">
                  <c:v>193.8675119846666</c:v>
                </c:pt>
                <c:pt idx="273">
                  <c:v>193.2324699017009</c:v>
                </c:pt>
                <c:pt idx="274">
                  <c:v>193.4017893321877</c:v>
                </c:pt>
                <c:pt idx="275">
                  <c:v>193.2414345843869</c:v>
                </c:pt>
                <c:pt idx="276">
                  <c:v>193.4160610981272</c:v>
                </c:pt>
                <c:pt idx="277">
                  <c:v>193.7731078791075</c:v>
                </c:pt>
                <c:pt idx="278">
                  <c:v>193.3431402132383</c:v>
                </c:pt>
                <c:pt idx="279">
                  <c:v>193.0425614716043</c:v>
                </c:pt>
                <c:pt idx="280">
                  <c:v>193.2675211740174</c:v>
                </c:pt>
                <c:pt idx="281">
                  <c:v>193.2112897042282</c:v>
                </c:pt>
                <c:pt idx="282">
                  <c:v>193.096463626594</c:v>
                </c:pt>
                <c:pt idx="283">
                  <c:v>193.5051668450855</c:v>
                </c:pt>
                <c:pt idx="284">
                  <c:v>193.9644652852166</c:v>
                </c:pt>
                <c:pt idx="285">
                  <c:v>193.5431878151418</c:v>
                </c:pt>
                <c:pt idx="286">
                  <c:v>192.9968431891506</c:v>
                </c:pt>
                <c:pt idx="287">
                  <c:v>193.3036370439766</c:v>
                </c:pt>
                <c:pt idx="288">
                  <c:v>193.1765318619599</c:v>
                </c:pt>
                <c:pt idx="289">
                  <c:v>193.1079564033711</c:v>
                </c:pt>
                <c:pt idx="290">
                  <c:v>193.0097336099754</c:v>
                </c:pt>
                <c:pt idx="291">
                  <c:v>193.12273793737</c:v>
                </c:pt>
                <c:pt idx="292">
                  <c:v>192.9190541943899</c:v>
                </c:pt>
                <c:pt idx="293">
                  <c:v>192.931499109415</c:v>
                </c:pt>
                <c:pt idx="294">
                  <c:v>192.6646211754908</c:v>
                </c:pt>
                <c:pt idx="295">
                  <c:v>192.6883895821122</c:v>
                </c:pt>
                <c:pt idx="296">
                  <c:v>192.1761317913726</c:v>
                </c:pt>
                <c:pt idx="297">
                  <c:v>192.8772335090466</c:v>
                </c:pt>
                <c:pt idx="298">
                  <c:v>192.3448418926632</c:v>
                </c:pt>
                <c:pt idx="299">
                  <c:v>192.7298658735515</c:v>
                </c:pt>
                <c:pt idx="300">
                  <c:v>192.389430082359</c:v>
                </c:pt>
                <c:pt idx="301">
                  <c:v>192.5914592987351</c:v>
                </c:pt>
                <c:pt idx="302">
                  <c:v>192.9556093586258</c:v>
                </c:pt>
                <c:pt idx="303">
                  <c:v>192.5160724784758</c:v>
                </c:pt>
                <c:pt idx="304">
                  <c:v>192.6065973126075</c:v>
                </c:pt>
                <c:pt idx="305">
                  <c:v>192.9130379745027</c:v>
                </c:pt>
                <c:pt idx="306">
                  <c:v>193.0255800762095</c:v>
                </c:pt>
                <c:pt idx="307">
                  <c:v>192.6413547378882</c:v>
                </c:pt>
                <c:pt idx="308">
                  <c:v>193.2673571036968</c:v>
                </c:pt>
                <c:pt idx="309">
                  <c:v>192.8653110707632</c:v>
                </c:pt>
                <c:pt idx="310">
                  <c:v>192.8985520801211</c:v>
                </c:pt>
                <c:pt idx="311">
                  <c:v>192.6976504541817</c:v>
                </c:pt>
                <c:pt idx="312">
                  <c:v>192.6375923390805</c:v>
                </c:pt>
                <c:pt idx="313">
                  <c:v>192.6714500101887</c:v>
                </c:pt>
                <c:pt idx="314">
                  <c:v>191.9845564079009</c:v>
                </c:pt>
                <c:pt idx="315">
                  <c:v>192.3784006168223</c:v>
                </c:pt>
                <c:pt idx="316">
                  <c:v>192.4828609806442</c:v>
                </c:pt>
                <c:pt idx="317">
                  <c:v>192.936553779287</c:v>
                </c:pt>
                <c:pt idx="318">
                  <c:v>192.0986367479126</c:v>
                </c:pt>
                <c:pt idx="319">
                  <c:v>192.6321436138517</c:v>
                </c:pt>
                <c:pt idx="320">
                  <c:v>192.5951253198584</c:v>
                </c:pt>
                <c:pt idx="321">
                  <c:v>192.4994950987542</c:v>
                </c:pt>
                <c:pt idx="322">
                  <c:v>193.0631153881255</c:v>
                </c:pt>
                <c:pt idx="323">
                  <c:v>192.6545615551424</c:v>
                </c:pt>
                <c:pt idx="324">
                  <c:v>192.5602095816052</c:v>
                </c:pt>
                <c:pt idx="325">
                  <c:v>192.8454013856218</c:v>
                </c:pt>
                <c:pt idx="326">
                  <c:v>192.433228974003</c:v>
                </c:pt>
                <c:pt idx="327">
                  <c:v>192.3550265490486</c:v>
                </c:pt>
                <c:pt idx="328">
                  <c:v>192.6082074673268</c:v>
                </c:pt>
                <c:pt idx="329">
                  <c:v>192.8490412577235</c:v>
                </c:pt>
                <c:pt idx="330">
                  <c:v>192.6770003449614</c:v>
                </c:pt>
                <c:pt idx="331">
                  <c:v>192.7825482124013</c:v>
                </c:pt>
                <c:pt idx="332">
                  <c:v>192.7398500657453</c:v>
                </c:pt>
                <c:pt idx="333">
                  <c:v>192.4628185305326</c:v>
                </c:pt>
                <c:pt idx="334">
                  <c:v>192.5171821701396</c:v>
                </c:pt>
                <c:pt idx="335">
                  <c:v>192.5590422565762</c:v>
                </c:pt>
                <c:pt idx="336">
                  <c:v>192.5889314506274</c:v>
                </c:pt>
                <c:pt idx="337">
                  <c:v>192.7332171553651</c:v>
                </c:pt>
                <c:pt idx="338">
                  <c:v>192.594169392887</c:v>
                </c:pt>
                <c:pt idx="339">
                  <c:v>192.4841960247084</c:v>
                </c:pt>
                <c:pt idx="340">
                  <c:v>192.7584930453168</c:v>
                </c:pt>
                <c:pt idx="341">
                  <c:v>192.5676303712271</c:v>
                </c:pt>
                <c:pt idx="342">
                  <c:v>192.6144068694142</c:v>
                </c:pt>
                <c:pt idx="343">
                  <c:v>192.2898645151259</c:v>
                </c:pt>
                <c:pt idx="344">
                  <c:v>192.7850618344904</c:v>
                </c:pt>
                <c:pt idx="345">
                  <c:v>192.6855868412069</c:v>
                </c:pt>
                <c:pt idx="346">
                  <c:v>192.6299694265572</c:v>
                </c:pt>
                <c:pt idx="347">
                  <c:v>192.4389855066907</c:v>
                </c:pt>
                <c:pt idx="348">
                  <c:v>192.3456344614067</c:v>
                </c:pt>
                <c:pt idx="349">
                  <c:v>192.3973591504279</c:v>
                </c:pt>
                <c:pt idx="350">
                  <c:v>192.4436642437738</c:v>
                </c:pt>
                <c:pt idx="351">
                  <c:v>192.335384240699</c:v>
                </c:pt>
                <c:pt idx="352">
                  <c:v>192.3188517420415</c:v>
                </c:pt>
                <c:pt idx="353">
                  <c:v>192.3746039808156</c:v>
                </c:pt>
                <c:pt idx="354">
                  <c:v>192.5214018826119</c:v>
                </c:pt>
                <c:pt idx="355">
                  <c:v>192.5707278475301</c:v>
                </c:pt>
                <c:pt idx="356">
                  <c:v>192.3155516205822</c:v>
                </c:pt>
                <c:pt idx="357">
                  <c:v>192.0848215311404</c:v>
                </c:pt>
                <c:pt idx="358">
                  <c:v>192.2688586963127</c:v>
                </c:pt>
                <c:pt idx="359">
                  <c:v>192.3049679160767</c:v>
                </c:pt>
                <c:pt idx="360">
                  <c:v>192.2887710696081</c:v>
                </c:pt>
                <c:pt idx="361">
                  <c:v>192.4866812091831</c:v>
                </c:pt>
                <c:pt idx="362">
                  <c:v>192.3941004412796</c:v>
                </c:pt>
                <c:pt idx="363">
                  <c:v>192.4341697724963</c:v>
                </c:pt>
                <c:pt idx="364">
                  <c:v>192.3942766012452</c:v>
                </c:pt>
                <c:pt idx="365">
                  <c:v>192.5101757290125</c:v>
                </c:pt>
                <c:pt idx="366">
                  <c:v>192.547899739608</c:v>
                </c:pt>
                <c:pt idx="367">
                  <c:v>192.5080656577555</c:v>
                </c:pt>
                <c:pt idx="368">
                  <c:v>192.5908519044888</c:v>
                </c:pt>
                <c:pt idx="369">
                  <c:v>192.5615249768336</c:v>
                </c:pt>
                <c:pt idx="370">
                  <c:v>192.4184925116462</c:v>
                </c:pt>
                <c:pt idx="371">
                  <c:v>192.6523010273866</c:v>
                </c:pt>
                <c:pt idx="372">
                  <c:v>192.6119932003083</c:v>
                </c:pt>
                <c:pt idx="373">
                  <c:v>192.6704162152593</c:v>
                </c:pt>
                <c:pt idx="374">
                  <c:v>192.5885001214026</c:v>
                </c:pt>
                <c:pt idx="375">
                  <c:v>192.2910205335488</c:v>
                </c:pt>
                <c:pt idx="376">
                  <c:v>192.6955183807408</c:v>
                </c:pt>
                <c:pt idx="377">
                  <c:v>192.9310274907096</c:v>
                </c:pt>
                <c:pt idx="378">
                  <c:v>192.5971634610956</c:v>
                </c:pt>
                <c:pt idx="379">
                  <c:v>192.5735502195249</c:v>
                </c:pt>
                <c:pt idx="380">
                  <c:v>192.7313977416053</c:v>
                </c:pt>
                <c:pt idx="381">
                  <c:v>192.8373611253315</c:v>
                </c:pt>
                <c:pt idx="382">
                  <c:v>192.6683821395573</c:v>
                </c:pt>
                <c:pt idx="383">
                  <c:v>192.8924919669043</c:v>
                </c:pt>
                <c:pt idx="384">
                  <c:v>192.6651551650883</c:v>
                </c:pt>
                <c:pt idx="385">
                  <c:v>192.4591127705793</c:v>
                </c:pt>
                <c:pt idx="386">
                  <c:v>192.4733890058594</c:v>
                </c:pt>
                <c:pt idx="387">
                  <c:v>192.260878334802</c:v>
                </c:pt>
                <c:pt idx="388">
                  <c:v>192.3879750648841</c:v>
                </c:pt>
                <c:pt idx="389">
                  <c:v>192.7171444379962</c:v>
                </c:pt>
                <c:pt idx="390">
                  <c:v>192.3313656389407</c:v>
                </c:pt>
                <c:pt idx="391">
                  <c:v>192.4967580435642</c:v>
                </c:pt>
                <c:pt idx="392">
                  <c:v>192.4752241753076</c:v>
                </c:pt>
                <c:pt idx="393">
                  <c:v>192.4173254516113</c:v>
                </c:pt>
                <c:pt idx="394">
                  <c:v>192.4407178278564</c:v>
                </c:pt>
                <c:pt idx="395">
                  <c:v>192.5839213230037</c:v>
                </c:pt>
                <c:pt idx="396">
                  <c:v>192.4487068277343</c:v>
                </c:pt>
                <c:pt idx="397">
                  <c:v>192.4602578147912</c:v>
                </c:pt>
                <c:pt idx="398">
                  <c:v>192.5541569197545</c:v>
                </c:pt>
                <c:pt idx="399">
                  <c:v>192.5024962171666</c:v>
                </c:pt>
                <c:pt idx="400">
                  <c:v>192.4655647429183</c:v>
                </c:pt>
                <c:pt idx="401">
                  <c:v>192.140770372139</c:v>
                </c:pt>
                <c:pt idx="402">
                  <c:v>192.3409456540148</c:v>
                </c:pt>
                <c:pt idx="403">
                  <c:v>192.3842753003921</c:v>
                </c:pt>
                <c:pt idx="404">
                  <c:v>192.3494178102773</c:v>
                </c:pt>
                <c:pt idx="405">
                  <c:v>192.3657052640944</c:v>
                </c:pt>
                <c:pt idx="406">
                  <c:v>192.4933530966054</c:v>
                </c:pt>
                <c:pt idx="407">
                  <c:v>192.3496113009024</c:v>
                </c:pt>
                <c:pt idx="408">
                  <c:v>192.3141929880501</c:v>
                </c:pt>
                <c:pt idx="409">
                  <c:v>192.3927840171758</c:v>
                </c:pt>
                <c:pt idx="410">
                  <c:v>192.5043270346466</c:v>
                </c:pt>
                <c:pt idx="411">
                  <c:v>192.4333731762198</c:v>
                </c:pt>
                <c:pt idx="412">
                  <c:v>192.3287982408001</c:v>
                </c:pt>
                <c:pt idx="413">
                  <c:v>192.3317874650163</c:v>
                </c:pt>
                <c:pt idx="414">
                  <c:v>192.2450747023979</c:v>
                </c:pt>
                <c:pt idx="415">
                  <c:v>192.3116742455012</c:v>
                </c:pt>
                <c:pt idx="416">
                  <c:v>192.3704084170961</c:v>
                </c:pt>
                <c:pt idx="417">
                  <c:v>192.2741491387316</c:v>
                </c:pt>
                <c:pt idx="418">
                  <c:v>192.3777039632923</c:v>
                </c:pt>
                <c:pt idx="419">
                  <c:v>192.4535774427763</c:v>
                </c:pt>
                <c:pt idx="420">
                  <c:v>192.4097327425916</c:v>
                </c:pt>
                <c:pt idx="421">
                  <c:v>192.4239060992282</c:v>
                </c:pt>
                <c:pt idx="422">
                  <c:v>192.4008150019956</c:v>
                </c:pt>
                <c:pt idx="423">
                  <c:v>192.4362391967931</c:v>
                </c:pt>
                <c:pt idx="424">
                  <c:v>192.4446968506138</c:v>
                </c:pt>
                <c:pt idx="425">
                  <c:v>192.4066432407019</c:v>
                </c:pt>
                <c:pt idx="426">
                  <c:v>192.2900327151393</c:v>
                </c:pt>
                <c:pt idx="427">
                  <c:v>192.3420368772711</c:v>
                </c:pt>
                <c:pt idx="428">
                  <c:v>192.2325920834655</c:v>
                </c:pt>
                <c:pt idx="429">
                  <c:v>192.3315062479668</c:v>
                </c:pt>
                <c:pt idx="430">
                  <c:v>192.3503086713877</c:v>
                </c:pt>
                <c:pt idx="431">
                  <c:v>192.2976456068909</c:v>
                </c:pt>
                <c:pt idx="432">
                  <c:v>192.2965251498327</c:v>
                </c:pt>
                <c:pt idx="433">
                  <c:v>192.2665248137812</c:v>
                </c:pt>
                <c:pt idx="434">
                  <c:v>192.1811633986266</c:v>
                </c:pt>
                <c:pt idx="435">
                  <c:v>192.2365062409952</c:v>
                </c:pt>
                <c:pt idx="436">
                  <c:v>192.3273015294456</c:v>
                </c:pt>
                <c:pt idx="437">
                  <c:v>192.224025668307</c:v>
                </c:pt>
                <c:pt idx="438">
                  <c:v>192.2966433025232</c:v>
                </c:pt>
                <c:pt idx="439">
                  <c:v>192.3384755097171</c:v>
                </c:pt>
                <c:pt idx="440">
                  <c:v>192.461129446139</c:v>
                </c:pt>
                <c:pt idx="441">
                  <c:v>192.3543311518817</c:v>
                </c:pt>
                <c:pt idx="442">
                  <c:v>192.4031084246201</c:v>
                </c:pt>
                <c:pt idx="443">
                  <c:v>192.292547791274</c:v>
                </c:pt>
                <c:pt idx="444">
                  <c:v>192.1665985549412</c:v>
                </c:pt>
                <c:pt idx="445">
                  <c:v>192.2938179537829</c:v>
                </c:pt>
                <c:pt idx="446">
                  <c:v>192.4184608645571</c:v>
                </c:pt>
                <c:pt idx="447">
                  <c:v>192.4513447341228</c:v>
                </c:pt>
                <c:pt idx="448">
                  <c:v>192.3736682183839</c:v>
                </c:pt>
                <c:pt idx="449">
                  <c:v>192.456216668433</c:v>
                </c:pt>
                <c:pt idx="450">
                  <c:v>192.4231984298744</c:v>
                </c:pt>
                <c:pt idx="451">
                  <c:v>192.441295430426</c:v>
                </c:pt>
                <c:pt idx="452">
                  <c:v>192.5546360498478</c:v>
                </c:pt>
                <c:pt idx="453">
                  <c:v>192.4304641492122</c:v>
                </c:pt>
                <c:pt idx="454">
                  <c:v>192.3584409703723</c:v>
                </c:pt>
                <c:pt idx="455">
                  <c:v>192.4181128695724</c:v>
                </c:pt>
                <c:pt idx="456">
                  <c:v>192.2486152872833</c:v>
                </c:pt>
                <c:pt idx="457">
                  <c:v>192.2614289452036</c:v>
                </c:pt>
                <c:pt idx="458">
                  <c:v>192.175956318816</c:v>
                </c:pt>
                <c:pt idx="459">
                  <c:v>192.2406008355731</c:v>
                </c:pt>
                <c:pt idx="460">
                  <c:v>192.1873305387728</c:v>
                </c:pt>
                <c:pt idx="461">
                  <c:v>192.3351770150944</c:v>
                </c:pt>
                <c:pt idx="462">
                  <c:v>192.1211353748534</c:v>
                </c:pt>
                <c:pt idx="463">
                  <c:v>192.2397880820645</c:v>
                </c:pt>
                <c:pt idx="464">
                  <c:v>192.2489935005185</c:v>
                </c:pt>
                <c:pt idx="465">
                  <c:v>192.2780547830725</c:v>
                </c:pt>
                <c:pt idx="466">
                  <c:v>192.2428555553499</c:v>
                </c:pt>
                <c:pt idx="467">
                  <c:v>192.3154687314675</c:v>
                </c:pt>
                <c:pt idx="468">
                  <c:v>192.2902483153891</c:v>
                </c:pt>
                <c:pt idx="469">
                  <c:v>192.2637169001287</c:v>
                </c:pt>
                <c:pt idx="470">
                  <c:v>192.2853189535826</c:v>
                </c:pt>
                <c:pt idx="471">
                  <c:v>192.290783699845</c:v>
                </c:pt>
                <c:pt idx="472">
                  <c:v>192.260800496217</c:v>
                </c:pt>
                <c:pt idx="473">
                  <c:v>192.2523203424478</c:v>
                </c:pt>
                <c:pt idx="474">
                  <c:v>192.3115779905509</c:v>
                </c:pt>
                <c:pt idx="475">
                  <c:v>192.2684399761401</c:v>
                </c:pt>
                <c:pt idx="476">
                  <c:v>192.3137560974893</c:v>
                </c:pt>
                <c:pt idx="477">
                  <c:v>192.263661020904</c:v>
                </c:pt>
                <c:pt idx="478">
                  <c:v>192.2841803397803</c:v>
                </c:pt>
                <c:pt idx="479">
                  <c:v>192.3576544738363</c:v>
                </c:pt>
                <c:pt idx="480">
                  <c:v>192.3501632963479</c:v>
                </c:pt>
                <c:pt idx="481">
                  <c:v>192.3368960944804</c:v>
                </c:pt>
                <c:pt idx="482">
                  <c:v>192.3330074541637</c:v>
                </c:pt>
                <c:pt idx="483">
                  <c:v>192.3727777208372</c:v>
                </c:pt>
                <c:pt idx="484">
                  <c:v>192.334085962164</c:v>
                </c:pt>
                <c:pt idx="485">
                  <c:v>192.3391493323672</c:v>
                </c:pt>
                <c:pt idx="486">
                  <c:v>192.3304058324393</c:v>
                </c:pt>
                <c:pt idx="487">
                  <c:v>192.390153086497</c:v>
                </c:pt>
                <c:pt idx="488">
                  <c:v>192.3704072483833</c:v>
                </c:pt>
                <c:pt idx="489">
                  <c:v>192.3864810119449</c:v>
                </c:pt>
                <c:pt idx="490">
                  <c:v>192.3885357680543</c:v>
                </c:pt>
                <c:pt idx="491">
                  <c:v>192.3346549217046</c:v>
                </c:pt>
                <c:pt idx="492">
                  <c:v>192.3325131683456</c:v>
                </c:pt>
                <c:pt idx="493">
                  <c:v>192.3651171151789</c:v>
                </c:pt>
                <c:pt idx="494">
                  <c:v>192.2869924756285</c:v>
                </c:pt>
                <c:pt idx="495">
                  <c:v>192.3513771416153</c:v>
                </c:pt>
                <c:pt idx="496">
                  <c:v>192.3384897317505</c:v>
                </c:pt>
                <c:pt idx="497">
                  <c:v>192.3648788300232</c:v>
                </c:pt>
                <c:pt idx="498">
                  <c:v>192.3615099923396</c:v>
                </c:pt>
                <c:pt idx="499">
                  <c:v>192.2938787516853</c:v>
                </c:pt>
                <c:pt idx="500">
                  <c:v>192.2983051234919</c:v>
                </c:pt>
                <c:pt idx="501">
                  <c:v>192.3383895187672</c:v>
                </c:pt>
                <c:pt idx="502">
                  <c:v>192.3577524676483</c:v>
                </c:pt>
                <c:pt idx="503">
                  <c:v>192.3582203879038</c:v>
                </c:pt>
                <c:pt idx="504">
                  <c:v>192.3438782700012</c:v>
                </c:pt>
                <c:pt idx="505">
                  <c:v>192.289505939278</c:v>
                </c:pt>
                <c:pt idx="506">
                  <c:v>192.3326252180517</c:v>
                </c:pt>
                <c:pt idx="507">
                  <c:v>192.2680295588886</c:v>
                </c:pt>
                <c:pt idx="508">
                  <c:v>192.3124887564413</c:v>
                </c:pt>
                <c:pt idx="509">
                  <c:v>192.352242621541</c:v>
                </c:pt>
                <c:pt idx="510">
                  <c:v>192.3351893660801</c:v>
                </c:pt>
                <c:pt idx="511">
                  <c:v>192.4237406446974</c:v>
                </c:pt>
                <c:pt idx="512">
                  <c:v>192.3006008846518</c:v>
                </c:pt>
                <c:pt idx="513">
                  <c:v>192.3068226632431</c:v>
                </c:pt>
                <c:pt idx="514">
                  <c:v>192.3067286787076</c:v>
                </c:pt>
                <c:pt idx="515">
                  <c:v>192.291118472397</c:v>
                </c:pt>
                <c:pt idx="516">
                  <c:v>192.3062299838834</c:v>
                </c:pt>
                <c:pt idx="517">
                  <c:v>192.3088617841568</c:v>
                </c:pt>
                <c:pt idx="518">
                  <c:v>192.2823250873452</c:v>
                </c:pt>
                <c:pt idx="519">
                  <c:v>192.3157190804953</c:v>
                </c:pt>
                <c:pt idx="520">
                  <c:v>192.2836488339608</c:v>
                </c:pt>
                <c:pt idx="521">
                  <c:v>192.3104284291578</c:v>
                </c:pt>
                <c:pt idx="522">
                  <c:v>192.3014728176855</c:v>
                </c:pt>
                <c:pt idx="523">
                  <c:v>192.2984574668987</c:v>
                </c:pt>
                <c:pt idx="524">
                  <c:v>192.3252612243568</c:v>
                </c:pt>
                <c:pt idx="525">
                  <c:v>192.3071196898076</c:v>
                </c:pt>
                <c:pt idx="526">
                  <c:v>192.3196299600985</c:v>
                </c:pt>
                <c:pt idx="527">
                  <c:v>192.3107986014027</c:v>
                </c:pt>
                <c:pt idx="528">
                  <c:v>192.3167644444189</c:v>
                </c:pt>
                <c:pt idx="529">
                  <c:v>192.2894943452228</c:v>
                </c:pt>
                <c:pt idx="530">
                  <c:v>192.3229815534397</c:v>
                </c:pt>
                <c:pt idx="531">
                  <c:v>192.322584561296</c:v>
                </c:pt>
                <c:pt idx="532">
                  <c:v>192.2941463620965</c:v>
                </c:pt>
                <c:pt idx="533">
                  <c:v>192.301394118115</c:v>
                </c:pt>
                <c:pt idx="534">
                  <c:v>192.3064769241836</c:v>
                </c:pt>
                <c:pt idx="535">
                  <c:v>192.3088814712673</c:v>
                </c:pt>
                <c:pt idx="536">
                  <c:v>192.3238091764065</c:v>
                </c:pt>
                <c:pt idx="537">
                  <c:v>192.320159625406</c:v>
                </c:pt>
                <c:pt idx="538">
                  <c:v>192.2739515446169</c:v>
                </c:pt>
                <c:pt idx="539">
                  <c:v>192.2947346557535</c:v>
                </c:pt>
                <c:pt idx="540">
                  <c:v>192.329719046718</c:v>
                </c:pt>
                <c:pt idx="541">
                  <c:v>192.2969354864301</c:v>
                </c:pt>
                <c:pt idx="542">
                  <c:v>192.268721105088</c:v>
                </c:pt>
                <c:pt idx="543">
                  <c:v>192.2896790567977</c:v>
                </c:pt>
                <c:pt idx="544">
                  <c:v>192.2920624109797</c:v>
                </c:pt>
                <c:pt idx="545">
                  <c:v>192.3031135084475</c:v>
                </c:pt>
                <c:pt idx="546">
                  <c:v>192.3356887365597</c:v>
                </c:pt>
                <c:pt idx="547">
                  <c:v>192.297744937442</c:v>
                </c:pt>
                <c:pt idx="548">
                  <c:v>192.2829021590981</c:v>
                </c:pt>
                <c:pt idx="549">
                  <c:v>192.2889262405832</c:v>
                </c:pt>
                <c:pt idx="550">
                  <c:v>192.309410605209</c:v>
                </c:pt>
                <c:pt idx="551">
                  <c:v>192.3089275736154</c:v>
                </c:pt>
                <c:pt idx="552">
                  <c:v>192.3167003382392</c:v>
                </c:pt>
                <c:pt idx="553">
                  <c:v>192.3123323517402</c:v>
                </c:pt>
                <c:pt idx="554">
                  <c:v>192.3236617206211</c:v>
                </c:pt>
                <c:pt idx="555">
                  <c:v>192.3125750774035</c:v>
                </c:pt>
                <c:pt idx="556">
                  <c:v>192.3274732036083</c:v>
                </c:pt>
                <c:pt idx="557">
                  <c:v>192.3062231763244</c:v>
                </c:pt>
                <c:pt idx="558">
                  <c:v>192.3055585612169</c:v>
                </c:pt>
                <c:pt idx="559">
                  <c:v>192.3230008226149</c:v>
                </c:pt>
                <c:pt idx="560">
                  <c:v>192.3187390215502</c:v>
                </c:pt>
                <c:pt idx="561">
                  <c:v>192.2942121421725</c:v>
                </c:pt>
                <c:pt idx="562">
                  <c:v>192.2733489058734</c:v>
                </c:pt>
                <c:pt idx="563">
                  <c:v>192.301350432705</c:v>
                </c:pt>
                <c:pt idx="564">
                  <c:v>192.3053864239795</c:v>
                </c:pt>
                <c:pt idx="565">
                  <c:v>192.3193145423111</c:v>
                </c:pt>
                <c:pt idx="566">
                  <c:v>192.2996003407454</c:v>
                </c:pt>
                <c:pt idx="567">
                  <c:v>192.3336612955019</c:v>
                </c:pt>
                <c:pt idx="568">
                  <c:v>192.3090083719639</c:v>
                </c:pt>
                <c:pt idx="569">
                  <c:v>192.3262096412678</c:v>
                </c:pt>
                <c:pt idx="570">
                  <c:v>192.3070456180523</c:v>
                </c:pt>
                <c:pt idx="571">
                  <c:v>192.3206196547333</c:v>
                </c:pt>
                <c:pt idx="572">
                  <c:v>192.298815333054</c:v>
                </c:pt>
                <c:pt idx="573">
                  <c:v>192.3041436891674</c:v>
                </c:pt>
                <c:pt idx="574">
                  <c:v>192.3105601852382</c:v>
                </c:pt>
                <c:pt idx="575">
                  <c:v>192.3020834709194</c:v>
                </c:pt>
                <c:pt idx="576">
                  <c:v>192.3095157415618</c:v>
                </c:pt>
                <c:pt idx="577">
                  <c:v>192.3037140568286</c:v>
                </c:pt>
                <c:pt idx="578">
                  <c:v>192.299994156889</c:v>
                </c:pt>
                <c:pt idx="579">
                  <c:v>192.2997130443362</c:v>
                </c:pt>
                <c:pt idx="580">
                  <c:v>192.2937578613333</c:v>
                </c:pt>
                <c:pt idx="581">
                  <c:v>192.3162919309474</c:v>
                </c:pt>
                <c:pt idx="582">
                  <c:v>192.3094619467949</c:v>
                </c:pt>
                <c:pt idx="583">
                  <c:v>192.3130600867875</c:v>
                </c:pt>
                <c:pt idx="584">
                  <c:v>192.3009925333047</c:v>
                </c:pt>
                <c:pt idx="585">
                  <c:v>192.2904407100867</c:v>
                </c:pt>
                <c:pt idx="586">
                  <c:v>192.2886405978086</c:v>
                </c:pt>
                <c:pt idx="587">
                  <c:v>192.3014566740547</c:v>
                </c:pt>
                <c:pt idx="588">
                  <c:v>192.284936983225</c:v>
                </c:pt>
                <c:pt idx="589">
                  <c:v>192.2769227730468</c:v>
                </c:pt>
                <c:pt idx="590">
                  <c:v>192.2772217129509</c:v>
                </c:pt>
                <c:pt idx="591">
                  <c:v>192.2926002254273</c:v>
                </c:pt>
                <c:pt idx="592">
                  <c:v>192.273534941603</c:v>
                </c:pt>
                <c:pt idx="593">
                  <c:v>192.2638282420504</c:v>
                </c:pt>
                <c:pt idx="594">
                  <c:v>192.2622571225047</c:v>
                </c:pt>
                <c:pt idx="595">
                  <c:v>192.2633211820724</c:v>
                </c:pt>
                <c:pt idx="596">
                  <c:v>192.2667024153019</c:v>
                </c:pt>
                <c:pt idx="597">
                  <c:v>192.2666909264613</c:v>
                </c:pt>
                <c:pt idx="598">
                  <c:v>192.2538167763661</c:v>
                </c:pt>
                <c:pt idx="599">
                  <c:v>192.2661255786165</c:v>
                </c:pt>
                <c:pt idx="600">
                  <c:v>192.2575686284669</c:v>
                </c:pt>
                <c:pt idx="601">
                  <c:v>192.2727898429988</c:v>
                </c:pt>
                <c:pt idx="602">
                  <c:v>192.2785518431801</c:v>
                </c:pt>
                <c:pt idx="603">
                  <c:v>192.2893866865281</c:v>
                </c:pt>
                <c:pt idx="604">
                  <c:v>192.2879128185066</c:v>
                </c:pt>
                <c:pt idx="605">
                  <c:v>192.2794066283279</c:v>
                </c:pt>
                <c:pt idx="606">
                  <c:v>192.2811811778512</c:v>
                </c:pt>
                <c:pt idx="607">
                  <c:v>192.2799396824892</c:v>
                </c:pt>
                <c:pt idx="608">
                  <c:v>192.2833938339334</c:v>
                </c:pt>
                <c:pt idx="609">
                  <c:v>192.2717801084405</c:v>
                </c:pt>
                <c:pt idx="610">
                  <c:v>192.2707594454735</c:v>
                </c:pt>
                <c:pt idx="611">
                  <c:v>192.2840844010227</c:v>
                </c:pt>
                <c:pt idx="612">
                  <c:v>192.2643827760083</c:v>
                </c:pt>
                <c:pt idx="613">
                  <c:v>192.2549164529408</c:v>
                </c:pt>
                <c:pt idx="614">
                  <c:v>192.2775109243261</c:v>
                </c:pt>
                <c:pt idx="615">
                  <c:v>192.2800318084739</c:v>
                </c:pt>
                <c:pt idx="616">
                  <c:v>192.269320044664</c:v>
                </c:pt>
                <c:pt idx="617">
                  <c:v>192.2840403478441</c:v>
                </c:pt>
                <c:pt idx="618">
                  <c:v>192.2895726870869</c:v>
                </c:pt>
                <c:pt idx="619">
                  <c:v>192.2909278569566</c:v>
                </c:pt>
                <c:pt idx="620">
                  <c:v>192.2981888557197</c:v>
                </c:pt>
                <c:pt idx="621">
                  <c:v>192.3060780813421</c:v>
                </c:pt>
                <c:pt idx="622">
                  <c:v>192.2980906843623</c:v>
                </c:pt>
                <c:pt idx="623">
                  <c:v>192.2882709845417</c:v>
                </c:pt>
                <c:pt idx="624">
                  <c:v>192.2851004337389</c:v>
                </c:pt>
                <c:pt idx="625">
                  <c:v>192.3002467038388</c:v>
                </c:pt>
                <c:pt idx="626">
                  <c:v>192.2925281121386</c:v>
                </c:pt>
                <c:pt idx="627">
                  <c:v>192.293477883243</c:v>
                </c:pt>
                <c:pt idx="628">
                  <c:v>192.2899991097024</c:v>
                </c:pt>
                <c:pt idx="629">
                  <c:v>192.2998355515836</c:v>
                </c:pt>
                <c:pt idx="630">
                  <c:v>192.2869799090312</c:v>
                </c:pt>
                <c:pt idx="631">
                  <c:v>192.274606712788</c:v>
                </c:pt>
                <c:pt idx="632">
                  <c:v>192.2927450144646</c:v>
                </c:pt>
                <c:pt idx="633">
                  <c:v>192.2745780836285</c:v>
                </c:pt>
                <c:pt idx="634">
                  <c:v>192.2867614937017</c:v>
                </c:pt>
                <c:pt idx="635">
                  <c:v>192.3000917256956</c:v>
                </c:pt>
                <c:pt idx="636">
                  <c:v>192.2904414871442</c:v>
                </c:pt>
                <c:pt idx="637">
                  <c:v>192.2927611297868</c:v>
                </c:pt>
                <c:pt idx="638">
                  <c:v>192.285468167474</c:v>
                </c:pt>
                <c:pt idx="639">
                  <c:v>192.2904233407285</c:v>
                </c:pt>
                <c:pt idx="640">
                  <c:v>192.2970875999277</c:v>
                </c:pt>
                <c:pt idx="641">
                  <c:v>192.3119823046298</c:v>
                </c:pt>
                <c:pt idx="642">
                  <c:v>192.3032417949825</c:v>
                </c:pt>
                <c:pt idx="643">
                  <c:v>192.2889509597592</c:v>
                </c:pt>
                <c:pt idx="644">
                  <c:v>192.2942227308678</c:v>
                </c:pt>
                <c:pt idx="645">
                  <c:v>192.2825265808941</c:v>
                </c:pt>
                <c:pt idx="646">
                  <c:v>192.2879933848368</c:v>
                </c:pt>
                <c:pt idx="647">
                  <c:v>192.2950156024764</c:v>
                </c:pt>
                <c:pt idx="648">
                  <c:v>192.2942461489796</c:v>
                </c:pt>
                <c:pt idx="649">
                  <c:v>192.2896049586744</c:v>
                </c:pt>
                <c:pt idx="650">
                  <c:v>192.2862314413142</c:v>
                </c:pt>
                <c:pt idx="651">
                  <c:v>192.2865916950824</c:v>
                </c:pt>
                <c:pt idx="652">
                  <c:v>192.293449233009</c:v>
                </c:pt>
                <c:pt idx="653">
                  <c:v>192.2670721220182</c:v>
                </c:pt>
                <c:pt idx="654">
                  <c:v>192.2865741156641</c:v>
                </c:pt>
                <c:pt idx="655">
                  <c:v>192.2981967965204</c:v>
                </c:pt>
                <c:pt idx="656">
                  <c:v>192.2875395938491</c:v>
                </c:pt>
                <c:pt idx="657">
                  <c:v>192.2881979343719</c:v>
                </c:pt>
                <c:pt idx="658">
                  <c:v>192.2962970269814</c:v>
                </c:pt>
                <c:pt idx="659">
                  <c:v>192.2949171882767</c:v>
                </c:pt>
                <c:pt idx="660">
                  <c:v>192.2880261368233</c:v>
                </c:pt>
                <c:pt idx="661">
                  <c:v>192.2911152717421</c:v>
                </c:pt>
                <c:pt idx="662">
                  <c:v>192.2950321110248</c:v>
                </c:pt>
                <c:pt idx="663">
                  <c:v>192.2860834277691</c:v>
                </c:pt>
                <c:pt idx="664">
                  <c:v>192.2843658712234</c:v>
                </c:pt>
                <c:pt idx="665">
                  <c:v>192.2890187406456</c:v>
                </c:pt>
                <c:pt idx="666">
                  <c:v>192.2865306873309</c:v>
                </c:pt>
                <c:pt idx="667">
                  <c:v>192.2926564079976</c:v>
                </c:pt>
                <c:pt idx="668">
                  <c:v>192.292769755877</c:v>
                </c:pt>
                <c:pt idx="669">
                  <c:v>192.2893160765012</c:v>
                </c:pt>
                <c:pt idx="670">
                  <c:v>192.2953860950345</c:v>
                </c:pt>
                <c:pt idx="671">
                  <c:v>192.2889595006704</c:v>
                </c:pt>
                <c:pt idx="672">
                  <c:v>192.2932689270253</c:v>
                </c:pt>
                <c:pt idx="673">
                  <c:v>192.2907486697958</c:v>
                </c:pt>
                <c:pt idx="674">
                  <c:v>192.2770251783278</c:v>
                </c:pt>
                <c:pt idx="675">
                  <c:v>192.2855539749001</c:v>
                </c:pt>
                <c:pt idx="676">
                  <c:v>192.2893142557367</c:v>
                </c:pt>
                <c:pt idx="677">
                  <c:v>192.2905978363766</c:v>
                </c:pt>
                <c:pt idx="678">
                  <c:v>192.2866416576476</c:v>
                </c:pt>
                <c:pt idx="679">
                  <c:v>192.2891735615318</c:v>
                </c:pt>
                <c:pt idx="680">
                  <c:v>192.281705769245</c:v>
                </c:pt>
                <c:pt idx="681">
                  <c:v>192.2815865992593</c:v>
                </c:pt>
                <c:pt idx="682">
                  <c:v>192.2813315464197</c:v>
                </c:pt>
                <c:pt idx="683">
                  <c:v>192.2886639108008</c:v>
                </c:pt>
                <c:pt idx="684">
                  <c:v>192.2886673428928</c:v>
                </c:pt>
                <c:pt idx="685">
                  <c:v>192.289701463533</c:v>
                </c:pt>
                <c:pt idx="686">
                  <c:v>192.2900110822838</c:v>
                </c:pt>
                <c:pt idx="687">
                  <c:v>192.2904632387386</c:v>
                </c:pt>
                <c:pt idx="688">
                  <c:v>192.2863568948952</c:v>
                </c:pt>
                <c:pt idx="689">
                  <c:v>192.2903799738011</c:v>
                </c:pt>
                <c:pt idx="690">
                  <c:v>192.2856180283936</c:v>
                </c:pt>
                <c:pt idx="691">
                  <c:v>192.2955105569285</c:v>
                </c:pt>
                <c:pt idx="692">
                  <c:v>192.2891708579453</c:v>
                </c:pt>
                <c:pt idx="693">
                  <c:v>192.292502647624</c:v>
                </c:pt>
                <c:pt idx="694">
                  <c:v>192.2883163000942</c:v>
                </c:pt>
                <c:pt idx="695">
                  <c:v>192.2876295940411</c:v>
                </c:pt>
                <c:pt idx="696">
                  <c:v>192.2850323659477</c:v>
                </c:pt>
                <c:pt idx="697">
                  <c:v>192.2908733605809</c:v>
                </c:pt>
                <c:pt idx="698">
                  <c:v>192.283676679901</c:v>
                </c:pt>
                <c:pt idx="699">
                  <c:v>192.2829131266687</c:v>
                </c:pt>
                <c:pt idx="700">
                  <c:v>192.2903683013291</c:v>
                </c:pt>
                <c:pt idx="701">
                  <c:v>192.2936424858177</c:v>
                </c:pt>
                <c:pt idx="702">
                  <c:v>192.2852121548551</c:v>
                </c:pt>
                <c:pt idx="703">
                  <c:v>192.2831873131084</c:v>
                </c:pt>
                <c:pt idx="704">
                  <c:v>192.2841952280141</c:v>
                </c:pt>
                <c:pt idx="705">
                  <c:v>192.2977195067435</c:v>
                </c:pt>
                <c:pt idx="706">
                  <c:v>192.2823137590047</c:v>
                </c:pt>
                <c:pt idx="707">
                  <c:v>192.2829503268438</c:v>
                </c:pt>
                <c:pt idx="708">
                  <c:v>192.2819276942486</c:v>
                </c:pt>
                <c:pt idx="709">
                  <c:v>192.2840596364744</c:v>
                </c:pt>
                <c:pt idx="710">
                  <c:v>192.2859713123562</c:v>
                </c:pt>
                <c:pt idx="711">
                  <c:v>192.2824022562725</c:v>
                </c:pt>
                <c:pt idx="712">
                  <c:v>192.2853202239969</c:v>
                </c:pt>
                <c:pt idx="713">
                  <c:v>192.2918570629392</c:v>
                </c:pt>
                <c:pt idx="714">
                  <c:v>192.28568270324</c:v>
                </c:pt>
                <c:pt idx="715">
                  <c:v>192.2778786097148</c:v>
                </c:pt>
                <c:pt idx="716">
                  <c:v>192.2845990033631</c:v>
                </c:pt>
                <c:pt idx="717">
                  <c:v>192.2726235051077</c:v>
                </c:pt>
                <c:pt idx="718">
                  <c:v>192.2856117658788</c:v>
                </c:pt>
                <c:pt idx="719">
                  <c:v>192.271707761205</c:v>
                </c:pt>
                <c:pt idx="720">
                  <c:v>192.2850171692889</c:v>
                </c:pt>
                <c:pt idx="721">
                  <c:v>192.2838872756428</c:v>
                </c:pt>
                <c:pt idx="722">
                  <c:v>192.2863841878843</c:v>
                </c:pt>
                <c:pt idx="723">
                  <c:v>192.2855035436844</c:v>
                </c:pt>
                <c:pt idx="724">
                  <c:v>192.2838855467425</c:v>
                </c:pt>
                <c:pt idx="725">
                  <c:v>192.2857144739005</c:v>
                </c:pt>
                <c:pt idx="726">
                  <c:v>192.2850362386132</c:v>
                </c:pt>
                <c:pt idx="727">
                  <c:v>192.2862545137666</c:v>
                </c:pt>
                <c:pt idx="728">
                  <c:v>192.2885516745237</c:v>
                </c:pt>
                <c:pt idx="729">
                  <c:v>192.2841390197837</c:v>
                </c:pt>
                <c:pt idx="730">
                  <c:v>192.2857797314086</c:v>
                </c:pt>
                <c:pt idx="731">
                  <c:v>192.2865012365043</c:v>
                </c:pt>
                <c:pt idx="732">
                  <c:v>192.2849757954689</c:v>
                </c:pt>
                <c:pt idx="733">
                  <c:v>192.2880736656647</c:v>
                </c:pt>
                <c:pt idx="734">
                  <c:v>192.289741584643</c:v>
                </c:pt>
                <c:pt idx="735">
                  <c:v>192.2856547590988</c:v>
                </c:pt>
                <c:pt idx="736">
                  <c:v>192.2897511039982</c:v>
                </c:pt>
                <c:pt idx="737">
                  <c:v>192.2861333200446</c:v>
                </c:pt>
                <c:pt idx="738">
                  <c:v>192.2918222291969</c:v>
                </c:pt>
                <c:pt idx="739">
                  <c:v>192.293255248047</c:v>
                </c:pt>
                <c:pt idx="740">
                  <c:v>192.2886975502925</c:v>
                </c:pt>
                <c:pt idx="741">
                  <c:v>192.2876813476271</c:v>
                </c:pt>
                <c:pt idx="742">
                  <c:v>192.2846030660737</c:v>
                </c:pt>
                <c:pt idx="743">
                  <c:v>192.2846155697405</c:v>
                </c:pt>
                <c:pt idx="744">
                  <c:v>192.2838370326611</c:v>
                </c:pt>
                <c:pt idx="745">
                  <c:v>192.2846897298967</c:v>
                </c:pt>
                <c:pt idx="746">
                  <c:v>192.2881004187488</c:v>
                </c:pt>
                <c:pt idx="747">
                  <c:v>192.284059658935</c:v>
                </c:pt>
                <c:pt idx="748">
                  <c:v>192.286719628252</c:v>
                </c:pt>
                <c:pt idx="749">
                  <c:v>192.2861908858668</c:v>
                </c:pt>
                <c:pt idx="750">
                  <c:v>192.2900216984429</c:v>
                </c:pt>
                <c:pt idx="751">
                  <c:v>192.286678791297</c:v>
                </c:pt>
                <c:pt idx="752">
                  <c:v>192.2847199887198</c:v>
                </c:pt>
                <c:pt idx="753">
                  <c:v>192.2855789679172</c:v>
                </c:pt>
                <c:pt idx="754">
                  <c:v>192.2869472571376</c:v>
                </c:pt>
                <c:pt idx="755">
                  <c:v>192.2873509183813</c:v>
                </c:pt>
                <c:pt idx="756">
                  <c:v>192.2848531263739</c:v>
                </c:pt>
                <c:pt idx="757">
                  <c:v>192.2846840821006</c:v>
                </c:pt>
                <c:pt idx="758">
                  <c:v>192.2888148808797</c:v>
                </c:pt>
                <c:pt idx="759">
                  <c:v>192.2883294979216</c:v>
                </c:pt>
                <c:pt idx="760">
                  <c:v>192.2861297720155</c:v>
                </c:pt>
                <c:pt idx="761">
                  <c:v>192.2852144073876</c:v>
                </c:pt>
                <c:pt idx="762">
                  <c:v>192.2824871557028</c:v>
                </c:pt>
                <c:pt idx="763">
                  <c:v>192.2865799467287</c:v>
                </c:pt>
                <c:pt idx="764">
                  <c:v>192.285700452284</c:v>
                </c:pt>
                <c:pt idx="765">
                  <c:v>192.2868569169858</c:v>
                </c:pt>
                <c:pt idx="766">
                  <c:v>192.2867863054583</c:v>
                </c:pt>
                <c:pt idx="767">
                  <c:v>192.2841737085937</c:v>
                </c:pt>
                <c:pt idx="768">
                  <c:v>192.2810144088672</c:v>
                </c:pt>
                <c:pt idx="769">
                  <c:v>192.286958062056</c:v>
                </c:pt>
                <c:pt idx="770">
                  <c:v>192.2830290464333</c:v>
                </c:pt>
                <c:pt idx="771">
                  <c:v>192.2837763054016</c:v>
                </c:pt>
                <c:pt idx="772">
                  <c:v>192.2877351113224</c:v>
                </c:pt>
                <c:pt idx="773">
                  <c:v>192.284592990546</c:v>
                </c:pt>
                <c:pt idx="774">
                  <c:v>192.2865215827551</c:v>
                </c:pt>
                <c:pt idx="775">
                  <c:v>192.287764688004</c:v>
                </c:pt>
                <c:pt idx="776">
                  <c:v>192.2904480379862</c:v>
                </c:pt>
                <c:pt idx="777">
                  <c:v>192.2864441080872</c:v>
                </c:pt>
                <c:pt idx="778">
                  <c:v>192.2881024130361</c:v>
                </c:pt>
                <c:pt idx="779">
                  <c:v>192.2878721748528</c:v>
                </c:pt>
                <c:pt idx="780">
                  <c:v>192.2856510141005</c:v>
                </c:pt>
                <c:pt idx="781">
                  <c:v>192.2873728060924</c:v>
                </c:pt>
                <c:pt idx="782">
                  <c:v>192.285589005415</c:v>
                </c:pt>
                <c:pt idx="783">
                  <c:v>192.2838040633363</c:v>
                </c:pt>
                <c:pt idx="784">
                  <c:v>192.2843232500561</c:v>
                </c:pt>
                <c:pt idx="785">
                  <c:v>192.2853580364826</c:v>
                </c:pt>
                <c:pt idx="786">
                  <c:v>192.2849990431648</c:v>
                </c:pt>
                <c:pt idx="787">
                  <c:v>192.2851648238243</c:v>
                </c:pt>
                <c:pt idx="788">
                  <c:v>192.2878899005514</c:v>
                </c:pt>
                <c:pt idx="789">
                  <c:v>192.2870718518724</c:v>
                </c:pt>
                <c:pt idx="790">
                  <c:v>192.2840893287841</c:v>
                </c:pt>
                <c:pt idx="791">
                  <c:v>192.2855791732958</c:v>
                </c:pt>
                <c:pt idx="792">
                  <c:v>192.2818330900854</c:v>
                </c:pt>
                <c:pt idx="793">
                  <c:v>192.2861003318825</c:v>
                </c:pt>
                <c:pt idx="794">
                  <c:v>192.2872293341743</c:v>
                </c:pt>
                <c:pt idx="795">
                  <c:v>192.2860438635995</c:v>
                </c:pt>
                <c:pt idx="796">
                  <c:v>192.2822914827569</c:v>
                </c:pt>
                <c:pt idx="797">
                  <c:v>192.283311570932</c:v>
                </c:pt>
                <c:pt idx="798">
                  <c:v>192.2827708519321</c:v>
                </c:pt>
                <c:pt idx="799">
                  <c:v>192.2843300263009</c:v>
                </c:pt>
                <c:pt idx="800">
                  <c:v>192.279033085657</c:v>
                </c:pt>
                <c:pt idx="801">
                  <c:v>192.2833944331759</c:v>
                </c:pt>
                <c:pt idx="802">
                  <c:v>192.286608928594</c:v>
                </c:pt>
                <c:pt idx="803">
                  <c:v>192.2807108933456</c:v>
                </c:pt>
                <c:pt idx="804">
                  <c:v>192.2860811496881</c:v>
                </c:pt>
                <c:pt idx="805">
                  <c:v>192.2815962185071</c:v>
                </c:pt>
                <c:pt idx="806">
                  <c:v>192.2838680013608</c:v>
                </c:pt>
                <c:pt idx="807">
                  <c:v>192.2804534838354</c:v>
                </c:pt>
                <c:pt idx="808">
                  <c:v>192.2836779623997</c:v>
                </c:pt>
                <c:pt idx="809">
                  <c:v>192.2855885977858</c:v>
                </c:pt>
                <c:pt idx="810">
                  <c:v>192.2849862047782</c:v>
                </c:pt>
                <c:pt idx="811">
                  <c:v>192.2834321582646</c:v>
                </c:pt>
                <c:pt idx="812">
                  <c:v>192.2814747283442</c:v>
                </c:pt>
                <c:pt idx="813">
                  <c:v>192.2831920965452</c:v>
                </c:pt>
                <c:pt idx="814">
                  <c:v>192.2863804928607</c:v>
                </c:pt>
                <c:pt idx="815">
                  <c:v>192.2841814376503</c:v>
                </c:pt>
                <c:pt idx="816">
                  <c:v>192.2828624820805</c:v>
                </c:pt>
                <c:pt idx="817">
                  <c:v>192.2812060475046</c:v>
                </c:pt>
                <c:pt idx="818">
                  <c:v>192.2843568083099</c:v>
                </c:pt>
                <c:pt idx="819">
                  <c:v>192.2842967796152</c:v>
                </c:pt>
                <c:pt idx="820">
                  <c:v>192.2876598064905</c:v>
                </c:pt>
                <c:pt idx="821">
                  <c:v>192.2845769195956</c:v>
                </c:pt>
                <c:pt idx="822">
                  <c:v>192.2838977582566</c:v>
                </c:pt>
                <c:pt idx="823">
                  <c:v>192.2854550369802</c:v>
                </c:pt>
                <c:pt idx="824">
                  <c:v>192.2830973159282</c:v>
                </c:pt>
                <c:pt idx="825">
                  <c:v>192.2841373651003</c:v>
                </c:pt>
                <c:pt idx="826">
                  <c:v>192.2839390143349</c:v>
                </c:pt>
                <c:pt idx="827">
                  <c:v>192.2825019340387</c:v>
                </c:pt>
                <c:pt idx="828">
                  <c:v>192.2841728223856</c:v>
                </c:pt>
                <c:pt idx="829">
                  <c:v>192.2834217195414</c:v>
                </c:pt>
                <c:pt idx="830">
                  <c:v>192.283063448628</c:v>
                </c:pt>
                <c:pt idx="831">
                  <c:v>192.2861093064931</c:v>
                </c:pt>
                <c:pt idx="832">
                  <c:v>192.2868300110096</c:v>
                </c:pt>
                <c:pt idx="833">
                  <c:v>192.2853280892856</c:v>
                </c:pt>
                <c:pt idx="834">
                  <c:v>192.2849355615381</c:v>
                </c:pt>
                <c:pt idx="835">
                  <c:v>192.2846969570476</c:v>
                </c:pt>
                <c:pt idx="836">
                  <c:v>192.2856591448421</c:v>
                </c:pt>
                <c:pt idx="837">
                  <c:v>192.2841342930384</c:v>
                </c:pt>
                <c:pt idx="838">
                  <c:v>192.2854380766448</c:v>
                </c:pt>
                <c:pt idx="839">
                  <c:v>192.2875341466375</c:v>
                </c:pt>
                <c:pt idx="840">
                  <c:v>192.2870284067671</c:v>
                </c:pt>
                <c:pt idx="841">
                  <c:v>192.2879809714396</c:v>
                </c:pt>
                <c:pt idx="842">
                  <c:v>192.2872254915621</c:v>
                </c:pt>
                <c:pt idx="843">
                  <c:v>192.2882627207383</c:v>
                </c:pt>
                <c:pt idx="844">
                  <c:v>192.2887993924952</c:v>
                </c:pt>
                <c:pt idx="845">
                  <c:v>192.290240255497</c:v>
                </c:pt>
                <c:pt idx="846">
                  <c:v>192.2908290302838</c:v>
                </c:pt>
                <c:pt idx="847">
                  <c:v>192.2913533869746</c:v>
                </c:pt>
                <c:pt idx="848">
                  <c:v>192.2906246074774</c:v>
                </c:pt>
                <c:pt idx="849">
                  <c:v>192.2908633396427</c:v>
                </c:pt>
                <c:pt idx="850">
                  <c:v>192.2893671735904</c:v>
                </c:pt>
                <c:pt idx="851">
                  <c:v>192.2907753073029</c:v>
                </c:pt>
                <c:pt idx="852">
                  <c:v>192.2900156457002</c:v>
                </c:pt>
                <c:pt idx="853">
                  <c:v>192.2921355374155</c:v>
                </c:pt>
                <c:pt idx="854">
                  <c:v>192.2926533551924</c:v>
                </c:pt>
                <c:pt idx="855">
                  <c:v>192.2920209088875</c:v>
                </c:pt>
                <c:pt idx="856">
                  <c:v>192.2917862244922</c:v>
                </c:pt>
                <c:pt idx="857">
                  <c:v>192.2935245193819</c:v>
                </c:pt>
                <c:pt idx="858">
                  <c:v>192.2927829280333</c:v>
                </c:pt>
                <c:pt idx="859">
                  <c:v>192.2927280255788</c:v>
                </c:pt>
                <c:pt idx="860">
                  <c:v>192.2920690288061</c:v>
                </c:pt>
                <c:pt idx="861">
                  <c:v>192.2931800525707</c:v>
                </c:pt>
                <c:pt idx="862">
                  <c:v>192.291991631321</c:v>
                </c:pt>
                <c:pt idx="863">
                  <c:v>192.2916483915002</c:v>
                </c:pt>
                <c:pt idx="864">
                  <c:v>192.2917833813879</c:v>
                </c:pt>
                <c:pt idx="865">
                  <c:v>192.2902171442302</c:v>
                </c:pt>
                <c:pt idx="866">
                  <c:v>192.2886975146692</c:v>
                </c:pt>
                <c:pt idx="867">
                  <c:v>192.2898513877897</c:v>
                </c:pt>
                <c:pt idx="868">
                  <c:v>192.2890217708498</c:v>
                </c:pt>
                <c:pt idx="869">
                  <c:v>192.2865907388308</c:v>
                </c:pt>
                <c:pt idx="870">
                  <c:v>192.2889179054167</c:v>
                </c:pt>
                <c:pt idx="871">
                  <c:v>192.2876115462299</c:v>
                </c:pt>
                <c:pt idx="872">
                  <c:v>192.2881531009009</c:v>
                </c:pt>
                <c:pt idx="873">
                  <c:v>192.2879872941168</c:v>
                </c:pt>
                <c:pt idx="874">
                  <c:v>192.2879332017795</c:v>
                </c:pt>
                <c:pt idx="875">
                  <c:v>192.2880006228411</c:v>
                </c:pt>
                <c:pt idx="876">
                  <c:v>192.289629436282</c:v>
                </c:pt>
                <c:pt idx="877">
                  <c:v>192.2874441510468</c:v>
                </c:pt>
                <c:pt idx="878">
                  <c:v>192.2889465970933</c:v>
                </c:pt>
                <c:pt idx="879">
                  <c:v>192.2910496550164</c:v>
                </c:pt>
                <c:pt idx="880">
                  <c:v>192.2885500843625</c:v>
                </c:pt>
                <c:pt idx="881">
                  <c:v>192.2891048701211</c:v>
                </c:pt>
                <c:pt idx="882">
                  <c:v>192.2885891394334</c:v>
                </c:pt>
                <c:pt idx="883">
                  <c:v>192.2896888937555</c:v>
                </c:pt>
                <c:pt idx="884">
                  <c:v>192.2873611666355</c:v>
                </c:pt>
                <c:pt idx="885">
                  <c:v>192.2896664287092</c:v>
                </c:pt>
                <c:pt idx="886">
                  <c:v>192.2896185458578</c:v>
                </c:pt>
                <c:pt idx="887">
                  <c:v>192.2900302304311</c:v>
                </c:pt>
                <c:pt idx="888">
                  <c:v>192.290557707537</c:v>
                </c:pt>
                <c:pt idx="889">
                  <c:v>192.2901412788456</c:v>
                </c:pt>
                <c:pt idx="890">
                  <c:v>192.2891820329381</c:v>
                </c:pt>
                <c:pt idx="891">
                  <c:v>192.2884742194471</c:v>
                </c:pt>
                <c:pt idx="892">
                  <c:v>192.2895712429985</c:v>
                </c:pt>
                <c:pt idx="893">
                  <c:v>192.2897875818735</c:v>
                </c:pt>
                <c:pt idx="894">
                  <c:v>192.2900209461437</c:v>
                </c:pt>
                <c:pt idx="895">
                  <c:v>192.2901420107661</c:v>
                </c:pt>
                <c:pt idx="896">
                  <c:v>192.2897494975859</c:v>
                </c:pt>
                <c:pt idx="897">
                  <c:v>192.2905230939466</c:v>
                </c:pt>
                <c:pt idx="898">
                  <c:v>192.2902700158951</c:v>
                </c:pt>
                <c:pt idx="899">
                  <c:v>192.2909761251657</c:v>
                </c:pt>
                <c:pt idx="900">
                  <c:v>192.2911310669407</c:v>
                </c:pt>
                <c:pt idx="901">
                  <c:v>192.2913560599905</c:v>
                </c:pt>
                <c:pt idx="902">
                  <c:v>192.2911228941667</c:v>
                </c:pt>
                <c:pt idx="903">
                  <c:v>192.2908721527012</c:v>
                </c:pt>
                <c:pt idx="904">
                  <c:v>192.2898743768069</c:v>
                </c:pt>
                <c:pt idx="905">
                  <c:v>192.2895733882519</c:v>
                </c:pt>
                <c:pt idx="906">
                  <c:v>192.2905466540651</c:v>
                </c:pt>
                <c:pt idx="907">
                  <c:v>192.2894114495691</c:v>
                </c:pt>
                <c:pt idx="908">
                  <c:v>192.2900527682193</c:v>
                </c:pt>
                <c:pt idx="909">
                  <c:v>192.2899446916458</c:v>
                </c:pt>
                <c:pt idx="910">
                  <c:v>192.2901765206689</c:v>
                </c:pt>
                <c:pt idx="911">
                  <c:v>192.2899269940025</c:v>
                </c:pt>
                <c:pt idx="912">
                  <c:v>192.2898985206782</c:v>
                </c:pt>
                <c:pt idx="913">
                  <c:v>192.2903125359779</c:v>
                </c:pt>
                <c:pt idx="914">
                  <c:v>192.2886171828119</c:v>
                </c:pt>
                <c:pt idx="915">
                  <c:v>192.2893809853615</c:v>
                </c:pt>
                <c:pt idx="916">
                  <c:v>192.290029279786</c:v>
                </c:pt>
                <c:pt idx="917">
                  <c:v>192.2892044354878</c:v>
                </c:pt>
                <c:pt idx="918">
                  <c:v>192.2891167888872</c:v>
                </c:pt>
                <c:pt idx="919">
                  <c:v>192.2899525045434</c:v>
                </c:pt>
                <c:pt idx="920">
                  <c:v>192.2898687153898</c:v>
                </c:pt>
                <c:pt idx="921">
                  <c:v>192.2894343337094</c:v>
                </c:pt>
                <c:pt idx="922">
                  <c:v>192.2903057246503</c:v>
                </c:pt>
                <c:pt idx="923">
                  <c:v>192.290475449023</c:v>
                </c:pt>
                <c:pt idx="924">
                  <c:v>192.2900610358807</c:v>
                </c:pt>
                <c:pt idx="925">
                  <c:v>192.2898697383862</c:v>
                </c:pt>
                <c:pt idx="926">
                  <c:v>192.2899832363623</c:v>
                </c:pt>
                <c:pt idx="927">
                  <c:v>192.2902061592927</c:v>
                </c:pt>
                <c:pt idx="928">
                  <c:v>192.2896141500292</c:v>
                </c:pt>
                <c:pt idx="929">
                  <c:v>192.2896293594975</c:v>
                </c:pt>
                <c:pt idx="930">
                  <c:v>192.2898267402191</c:v>
                </c:pt>
                <c:pt idx="931">
                  <c:v>192.2898193716991</c:v>
                </c:pt>
                <c:pt idx="932">
                  <c:v>192.2889081667255</c:v>
                </c:pt>
                <c:pt idx="933">
                  <c:v>192.2892865476872</c:v>
                </c:pt>
                <c:pt idx="934">
                  <c:v>192.2897090039833</c:v>
                </c:pt>
                <c:pt idx="935">
                  <c:v>192.2902718288188</c:v>
                </c:pt>
                <c:pt idx="936">
                  <c:v>192.2905219323608</c:v>
                </c:pt>
                <c:pt idx="937">
                  <c:v>192.2902821355144</c:v>
                </c:pt>
                <c:pt idx="938">
                  <c:v>192.2897136910375</c:v>
                </c:pt>
                <c:pt idx="939">
                  <c:v>192.2900335650345</c:v>
                </c:pt>
                <c:pt idx="940">
                  <c:v>192.2894637686117</c:v>
                </c:pt>
                <c:pt idx="941">
                  <c:v>192.2899056180567</c:v>
                </c:pt>
                <c:pt idx="942">
                  <c:v>192.289023952343</c:v>
                </c:pt>
                <c:pt idx="943">
                  <c:v>192.2896253498504</c:v>
                </c:pt>
                <c:pt idx="944">
                  <c:v>192.289802846804</c:v>
                </c:pt>
                <c:pt idx="945">
                  <c:v>192.2892460025199</c:v>
                </c:pt>
                <c:pt idx="946">
                  <c:v>192.2888752206925</c:v>
                </c:pt>
                <c:pt idx="947">
                  <c:v>192.2901018898044</c:v>
                </c:pt>
                <c:pt idx="948">
                  <c:v>192.28951526375</c:v>
                </c:pt>
                <c:pt idx="949">
                  <c:v>192.2905171909082</c:v>
                </c:pt>
                <c:pt idx="950">
                  <c:v>192.289467416699</c:v>
                </c:pt>
                <c:pt idx="951">
                  <c:v>192.2902989334858</c:v>
                </c:pt>
                <c:pt idx="952">
                  <c:v>192.2906348436543</c:v>
                </c:pt>
                <c:pt idx="953">
                  <c:v>192.2898975557962</c:v>
                </c:pt>
                <c:pt idx="954">
                  <c:v>192.2893830585832</c:v>
                </c:pt>
                <c:pt idx="955">
                  <c:v>192.2896317580641</c:v>
                </c:pt>
                <c:pt idx="956">
                  <c:v>192.2888842110147</c:v>
                </c:pt>
                <c:pt idx="957">
                  <c:v>192.2899243389293</c:v>
                </c:pt>
                <c:pt idx="958">
                  <c:v>192.2894406065892</c:v>
                </c:pt>
                <c:pt idx="959">
                  <c:v>192.2898239999816</c:v>
                </c:pt>
                <c:pt idx="960">
                  <c:v>192.2909559671232</c:v>
                </c:pt>
                <c:pt idx="961">
                  <c:v>192.2894648915409</c:v>
                </c:pt>
                <c:pt idx="962">
                  <c:v>192.2899956535982</c:v>
                </c:pt>
                <c:pt idx="963">
                  <c:v>192.290129497098</c:v>
                </c:pt>
                <c:pt idx="964">
                  <c:v>192.2900639977151</c:v>
                </c:pt>
                <c:pt idx="965">
                  <c:v>192.2902682873428</c:v>
                </c:pt>
                <c:pt idx="966">
                  <c:v>192.2900026166453</c:v>
                </c:pt>
                <c:pt idx="967">
                  <c:v>192.2900117711818</c:v>
                </c:pt>
                <c:pt idx="968">
                  <c:v>192.2898178686624</c:v>
                </c:pt>
                <c:pt idx="969">
                  <c:v>192.2901959022758</c:v>
                </c:pt>
                <c:pt idx="970">
                  <c:v>192.2900587325343</c:v>
                </c:pt>
                <c:pt idx="971">
                  <c:v>192.2897570054267</c:v>
                </c:pt>
                <c:pt idx="972">
                  <c:v>192.28971108501</c:v>
                </c:pt>
                <c:pt idx="973">
                  <c:v>192.2890959737794</c:v>
                </c:pt>
                <c:pt idx="974">
                  <c:v>192.2889298901831</c:v>
                </c:pt>
                <c:pt idx="975">
                  <c:v>192.2890530297178</c:v>
                </c:pt>
                <c:pt idx="976">
                  <c:v>192.2889274610573</c:v>
                </c:pt>
                <c:pt idx="977">
                  <c:v>192.2885727001165</c:v>
                </c:pt>
                <c:pt idx="978">
                  <c:v>192.2892157710967</c:v>
                </c:pt>
                <c:pt idx="979">
                  <c:v>192.2887206262952</c:v>
                </c:pt>
                <c:pt idx="980">
                  <c:v>192.2887453179577</c:v>
                </c:pt>
                <c:pt idx="981">
                  <c:v>192.2891853050047</c:v>
                </c:pt>
                <c:pt idx="982">
                  <c:v>192.289029672315</c:v>
                </c:pt>
                <c:pt idx="983">
                  <c:v>192.2896245162256</c:v>
                </c:pt>
                <c:pt idx="984">
                  <c:v>192.2890202058487</c:v>
                </c:pt>
                <c:pt idx="985">
                  <c:v>192.2893896594726</c:v>
                </c:pt>
                <c:pt idx="986">
                  <c:v>192.2893763940055</c:v>
                </c:pt>
                <c:pt idx="987">
                  <c:v>192.2885670705239</c:v>
                </c:pt>
                <c:pt idx="988">
                  <c:v>192.2890894661611</c:v>
                </c:pt>
                <c:pt idx="989">
                  <c:v>192.2888015873075</c:v>
                </c:pt>
                <c:pt idx="990">
                  <c:v>192.2892694937306</c:v>
                </c:pt>
                <c:pt idx="991">
                  <c:v>192.2893049383607</c:v>
                </c:pt>
                <c:pt idx="992">
                  <c:v>192.2895194355318</c:v>
                </c:pt>
                <c:pt idx="993">
                  <c:v>192.2889200991123</c:v>
                </c:pt>
                <c:pt idx="994">
                  <c:v>192.2892557799065</c:v>
                </c:pt>
                <c:pt idx="995">
                  <c:v>192.2893174084088</c:v>
                </c:pt>
                <c:pt idx="996">
                  <c:v>192.2894072085789</c:v>
                </c:pt>
                <c:pt idx="997">
                  <c:v>192.2889539100565</c:v>
                </c:pt>
                <c:pt idx="998">
                  <c:v>192.2892044685012</c:v>
                </c:pt>
                <c:pt idx="999">
                  <c:v>192.2889888126162</c:v>
                </c:pt>
                <c:pt idx="1000">
                  <c:v>192.2889252062489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10.70848157597609</c:v>
                </c:pt>
                <c:pt idx="2">
                  <c:v>15.53501519401254</c:v>
                </c:pt>
                <c:pt idx="3">
                  <c:v>18.258501920615</c:v>
                </c:pt>
                <c:pt idx="4">
                  <c:v>20.92777392182933</c:v>
                </c:pt>
                <c:pt idx="5">
                  <c:v>23.1392607684482</c:v>
                </c:pt>
                <c:pt idx="6">
                  <c:v>25.06977091257327</c:v>
                </c:pt>
                <c:pt idx="7">
                  <c:v>26.8230035132355</c:v>
                </c:pt>
                <c:pt idx="8">
                  <c:v>28.46568400985555</c:v>
                </c:pt>
                <c:pt idx="9">
                  <c:v>30.04382324614746</c:v>
                </c:pt>
                <c:pt idx="10">
                  <c:v>31.59099350658731</c:v>
                </c:pt>
                <c:pt idx="11">
                  <c:v>33.1328916325312</c:v>
                </c:pt>
                <c:pt idx="12">
                  <c:v>34.69008130623296</c:v>
                </c:pt>
                <c:pt idx="13">
                  <c:v>36.27978150275596</c:v>
                </c:pt>
                <c:pt idx="14">
                  <c:v>37.91703610022578</c:v>
                </c:pt>
                <c:pt idx="15">
                  <c:v>39.78254980247024</c:v>
                </c:pt>
                <c:pt idx="16">
                  <c:v>41.60239661707563</c:v>
                </c:pt>
                <c:pt idx="17">
                  <c:v>43.41687455210055</c:v>
                </c:pt>
                <c:pt idx="18">
                  <c:v>35.07089129383805</c:v>
                </c:pt>
                <c:pt idx="19">
                  <c:v>12.36682555728333</c:v>
                </c:pt>
                <c:pt idx="2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10.77231551146745</c:v>
                </c:pt>
                <c:pt idx="2">
                  <c:v>5.572265780571872</c:v>
                </c:pt>
                <c:pt idx="3">
                  <c:v>4.077951737795464</c:v>
                </c:pt>
                <c:pt idx="4">
                  <c:v>3.834668136555833</c:v>
                </c:pt>
                <c:pt idx="5">
                  <c:v>3.441954614186706</c:v>
                </c:pt>
                <c:pt idx="6">
                  <c:v>3.199371940812887</c:v>
                </c:pt>
                <c:pt idx="7">
                  <c:v>3.044390931483899</c:v>
                </c:pt>
                <c:pt idx="8">
                  <c:v>2.946027965039013</c:v>
                </c:pt>
                <c:pt idx="9">
                  <c:v>2.887243888785418</c:v>
                </c:pt>
                <c:pt idx="10">
                  <c:v>2.857992513517625</c:v>
                </c:pt>
                <c:pt idx="11">
                  <c:v>2.852031739964697</c:v>
                </c:pt>
                <c:pt idx="12">
                  <c:v>2.86538900776123</c:v>
                </c:pt>
                <c:pt idx="13">
                  <c:v>2.895578023666227</c:v>
                </c:pt>
                <c:pt idx="14">
                  <c:v>2.941089629076908</c:v>
                </c:pt>
                <c:pt idx="15">
                  <c:v>4.264500770357118</c:v>
                </c:pt>
                <c:pt idx="16">
                  <c:v>4.29243625363506</c:v>
                </c:pt>
                <c:pt idx="17">
                  <c:v>4.363896939063489</c:v>
                </c:pt>
                <c:pt idx="18">
                  <c:v>3.592056580920183</c:v>
                </c:pt>
                <c:pt idx="19">
                  <c:v>1.274227764165192</c:v>
                </c:pt>
                <c:pt idx="20">
                  <c:v>0.2464016955746048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0.06383393549135484</c:v>
                </c:pt>
                <c:pt idx="2">
                  <c:v>0.7457321625354228</c:v>
                </c:pt>
                <c:pt idx="3">
                  <c:v>1.354465011193005</c:v>
                </c:pt>
                <c:pt idx="4">
                  <c:v>1.165396135341505</c:v>
                </c:pt>
                <c:pt idx="5">
                  <c:v>1.23046776756783</c:v>
                </c:pt>
                <c:pt idx="6">
                  <c:v>1.268861796687823</c:v>
                </c:pt>
                <c:pt idx="7">
                  <c:v>1.291158330821665</c:v>
                </c:pt>
                <c:pt idx="8">
                  <c:v>1.303347468418964</c:v>
                </c:pt>
                <c:pt idx="9">
                  <c:v>1.309104652493505</c:v>
                </c:pt>
                <c:pt idx="10">
                  <c:v>1.310822253077776</c:v>
                </c:pt>
                <c:pt idx="11">
                  <c:v>1.310133614020816</c:v>
                </c:pt>
                <c:pt idx="12">
                  <c:v>1.308199334059469</c:v>
                </c:pt>
                <c:pt idx="13">
                  <c:v>1.305877827143228</c:v>
                </c:pt>
                <c:pt idx="14">
                  <c:v>1.30383503160709</c:v>
                </c:pt>
                <c:pt idx="15">
                  <c:v>2.398987068112653</c:v>
                </c:pt>
                <c:pt idx="16">
                  <c:v>2.472589439029672</c:v>
                </c:pt>
                <c:pt idx="17">
                  <c:v>2.54941900403856</c:v>
                </c:pt>
                <c:pt idx="18">
                  <c:v>11.93803983918269</c:v>
                </c:pt>
                <c:pt idx="19">
                  <c:v>23.9782935007199</c:v>
                </c:pt>
                <c:pt idx="20">
                  <c:v>12.61322725285794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21.13556072880627</c:v>
                </c:pt>
                <c:pt idx="2">
                  <c:v>25.14223485800589</c:v>
                </c:pt>
                <c:pt idx="3">
                  <c:v>26.74049855246856</c:v>
                </c:pt>
                <c:pt idx="4">
                  <c:v>28.51531096092063</c:v>
                </c:pt>
                <c:pt idx="5">
                  <c:v>29.85974729531765</c:v>
                </c:pt>
                <c:pt idx="6">
                  <c:v>30.94652895752398</c:v>
                </c:pt>
                <c:pt idx="7">
                  <c:v>31.8757298973835</c:v>
                </c:pt>
                <c:pt idx="8">
                  <c:v>32.71081149966572</c:v>
                </c:pt>
                <c:pt idx="9">
                  <c:v>33.49480116998285</c:v>
                </c:pt>
                <c:pt idx="10">
                  <c:v>34.25850229135867</c:v>
                </c:pt>
                <c:pt idx="11">
                  <c:v>35.02500155580944</c:v>
                </c:pt>
                <c:pt idx="12">
                  <c:v>35.81236260162531</c:v>
                </c:pt>
                <c:pt idx="13">
                  <c:v>36.63537044913185</c:v>
                </c:pt>
                <c:pt idx="14">
                  <c:v>37.50665961430913</c:v>
                </c:pt>
                <c:pt idx="15">
                  <c:v>38.12610858390131</c:v>
                </c:pt>
                <c:pt idx="16">
                  <c:v>38.69546751769548</c:v>
                </c:pt>
                <c:pt idx="17">
                  <c:v>39.24837746665504</c:v>
                </c:pt>
                <c:pt idx="18">
                  <c:v>29.82115907942018</c:v>
                </c:pt>
                <c:pt idx="19">
                  <c:v>6.317033912867959</c:v>
                </c:pt>
                <c:pt idx="2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21.40827774901819</c:v>
                </c:pt>
                <c:pt idx="2">
                  <c:v>5.307718310314625</c:v>
                </c:pt>
                <c:pt idx="3">
                  <c:v>3.812609226177812</c:v>
                </c:pt>
                <c:pt idx="4">
                  <c:v>3.567352123252268</c:v>
                </c:pt>
                <c:pt idx="5">
                  <c:v>3.171809092341831</c:v>
                </c:pt>
                <c:pt idx="6">
                  <c:v>2.925584218893375</c:v>
                </c:pt>
                <c:pt idx="7">
                  <c:v>2.766173606107341</c:v>
                </c:pt>
                <c:pt idx="8">
                  <c:v>2.662603621298251</c:v>
                </c:pt>
                <c:pt idx="9">
                  <c:v>2.597831522108798</c:v>
                </c:pt>
                <c:pt idx="10">
                  <c:v>2.56179490213645</c:v>
                </c:pt>
                <c:pt idx="11">
                  <c:v>2.548223136762799</c:v>
                </c:pt>
                <c:pt idx="12">
                  <c:v>2.553102592420534</c:v>
                </c:pt>
                <c:pt idx="13">
                  <c:v>2.5738925755142</c:v>
                </c:pt>
                <c:pt idx="14">
                  <c:v>2.609014854105727</c:v>
                </c:pt>
                <c:pt idx="15">
                  <c:v>3.789113072183609</c:v>
                </c:pt>
                <c:pt idx="16">
                  <c:v>3.798274133683777</c:v>
                </c:pt>
                <c:pt idx="17">
                  <c:v>3.847656822471834</c:v>
                </c:pt>
                <c:pt idx="18">
                  <c:v>3.049896002995482</c:v>
                </c:pt>
                <c:pt idx="19">
                  <c:v>1.010375761618154</c:v>
                </c:pt>
                <c:pt idx="20">
                  <c:v>0.05767693839416548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0.2727170202119163</c:v>
                </c:pt>
                <c:pt idx="2">
                  <c:v>1.301044181115006</c:v>
                </c:pt>
                <c:pt idx="3">
                  <c:v>2.214345531715142</c:v>
                </c:pt>
                <c:pt idx="4">
                  <c:v>1.792539714800198</c:v>
                </c:pt>
                <c:pt idx="5">
                  <c:v>1.827372757944807</c:v>
                </c:pt>
                <c:pt idx="6">
                  <c:v>1.838802556687053</c:v>
                </c:pt>
                <c:pt idx="7">
                  <c:v>1.836972666247823</c:v>
                </c:pt>
                <c:pt idx="8">
                  <c:v>1.827522019016026</c:v>
                </c:pt>
                <c:pt idx="9">
                  <c:v>1.813841851791669</c:v>
                </c:pt>
                <c:pt idx="10">
                  <c:v>1.798093780760631</c:v>
                </c:pt>
                <c:pt idx="11">
                  <c:v>1.781723872312024</c:v>
                </c:pt>
                <c:pt idx="12">
                  <c:v>1.765741546604664</c:v>
                </c:pt>
                <c:pt idx="13">
                  <c:v>1.750884728007662</c:v>
                </c:pt>
                <c:pt idx="14">
                  <c:v>1.737725688928444</c:v>
                </c:pt>
                <c:pt idx="15">
                  <c:v>3.169664102591422</c:v>
                </c:pt>
                <c:pt idx="16">
                  <c:v>3.228915199889615</c:v>
                </c:pt>
                <c:pt idx="17">
                  <c:v>3.294746873512264</c:v>
                </c:pt>
                <c:pt idx="18">
                  <c:v>12.47711439023034</c:v>
                </c:pt>
                <c:pt idx="19">
                  <c:v>24.51450092817038</c:v>
                </c:pt>
                <c:pt idx="20">
                  <c:v>6.374710851262126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13.51015151807386</c:v>
                </c:pt>
                <c:pt idx="2">
                  <c:v>14.54229205635123</c:v>
                </c:pt>
                <c:pt idx="3">
                  <c:v>16.4154427195403</c:v>
                </c:pt>
                <c:pt idx="4">
                  <c:v>17.81324789176162</c:v>
                </c:pt>
                <c:pt idx="5">
                  <c:v>18.91043441619636</c:v>
                </c:pt>
                <c:pt idx="6">
                  <c:v>19.80860172683034</c:v>
                </c:pt>
                <c:pt idx="7">
                  <c:v>20.57232411448809</c:v>
                </c:pt>
                <c:pt idx="8">
                  <c:v>21.24537810680491</c:v>
                </c:pt>
                <c:pt idx="9">
                  <c:v>21.85898679875871</c:v>
                </c:pt>
                <c:pt idx="10">
                  <c:v>22.43634992881239</c:v>
                </c:pt>
                <c:pt idx="11">
                  <c:v>22.99535044255817</c:v>
                </c:pt>
                <c:pt idx="12">
                  <c:v>23.55030311062929</c:v>
                </c:pt>
                <c:pt idx="13">
                  <c:v>24.11307855743783</c:v>
                </c:pt>
                <c:pt idx="14">
                  <c:v>24.47743768519704</c:v>
                </c:pt>
                <c:pt idx="15">
                  <c:v>24.7257522629484</c:v>
                </c:pt>
                <c:pt idx="16">
                  <c:v>24.88739253996604</c:v>
                </c:pt>
                <c:pt idx="17">
                  <c:v>15.62250276376898</c:v>
                </c:pt>
                <c:pt idx="1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13.58649687735492</c:v>
                </c:pt>
                <c:pt idx="2">
                  <c:v>3.638790051250158</c:v>
                </c:pt>
                <c:pt idx="3">
                  <c:v>2.883218726507549</c:v>
                </c:pt>
                <c:pt idx="4">
                  <c:v>2.480434224105889</c:v>
                </c:pt>
                <c:pt idx="5">
                  <c:v>2.224887983493936</c:v>
                </c:pt>
                <c:pt idx="6">
                  <c:v>2.054140827034931</c:v>
                </c:pt>
                <c:pt idx="7">
                  <c:v>1.937244685231388</c:v>
                </c:pt>
                <c:pt idx="8">
                  <c:v>1.857147628811476</c:v>
                </c:pt>
                <c:pt idx="9">
                  <c:v>1.803745747214489</c:v>
                </c:pt>
                <c:pt idx="10">
                  <c:v>1.770695411804726</c:v>
                </c:pt>
                <c:pt idx="11">
                  <c:v>1.753877871671589</c:v>
                </c:pt>
                <c:pt idx="12">
                  <c:v>1.750613208117398</c:v>
                </c:pt>
                <c:pt idx="13">
                  <c:v>1.759146412007264</c:v>
                </c:pt>
                <c:pt idx="14">
                  <c:v>2.572468409924771</c:v>
                </c:pt>
                <c:pt idx="15">
                  <c:v>2.533580689071743</c:v>
                </c:pt>
                <c:pt idx="16">
                  <c:v>2.52645986111109</c:v>
                </c:pt>
                <c:pt idx="17">
                  <c:v>2.539634527734226</c:v>
                </c:pt>
                <c:pt idx="18">
                  <c:v>0.295840086400938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0.07634535928106199</c:v>
                </c:pt>
                <c:pt idx="2">
                  <c:v>2.606649512972785</c:v>
                </c:pt>
                <c:pt idx="3">
                  <c:v>1.010068063318486</c:v>
                </c:pt>
                <c:pt idx="4">
                  <c:v>1.082629051884571</c:v>
                </c:pt>
                <c:pt idx="5">
                  <c:v>1.127701459059196</c:v>
                </c:pt>
                <c:pt idx="6">
                  <c:v>1.155973516400943</c:v>
                </c:pt>
                <c:pt idx="7">
                  <c:v>1.173522297573637</c:v>
                </c:pt>
                <c:pt idx="8">
                  <c:v>1.184093636494662</c:v>
                </c:pt>
                <c:pt idx="9">
                  <c:v>1.190137055260688</c:v>
                </c:pt>
                <c:pt idx="10">
                  <c:v>1.19333228175104</c:v>
                </c:pt>
                <c:pt idx="11">
                  <c:v>1.194877357925816</c:v>
                </c:pt>
                <c:pt idx="12">
                  <c:v>1.195660540046272</c:v>
                </c:pt>
                <c:pt idx="13">
                  <c:v>1.196370965198728</c:v>
                </c:pt>
                <c:pt idx="14">
                  <c:v>2.208109282165567</c:v>
                </c:pt>
                <c:pt idx="15">
                  <c:v>2.285266111320381</c:v>
                </c:pt>
                <c:pt idx="16">
                  <c:v>2.36481958409345</c:v>
                </c:pt>
                <c:pt idx="17">
                  <c:v>11.80452430393129</c:v>
                </c:pt>
                <c:pt idx="18">
                  <c:v>15.91834285016992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4307409.908504374</v>
      </c>
      <c r="C2">
        <v>0</v>
      </c>
      <c r="D2">
        <v>1468341.928352551</v>
      </c>
      <c r="E2">
        <v>1501272.861662086</v>
      </c>
      <c r="F2">
        <v>509226.4900064958</v>
      </c>
      <c r="G2">
        <v>828568.6284832418</v>
      </c>
    </row>
    <row r="3" spans="1:7">
      <c r="A3">
        <v>1</v>
      </c>
      <c r="B3">
        <v>13406779.57136359</v>
      </c>
      <c r="C3">
        <v>488029.7334278175</v>
      </c>
      <c r="D3">
        <v>3468800.53643618</v>
      </c>
      <c r="E3">
        <v>1501272.861662086</v>
      </c>
      <c r="F3">
        <v>5092264.90006496</v>
      </c>
      <c r="G3">
        <v>2856411.539772543</v>
      </c>
    </row>
    <row r="4" spans="1:7">
      <c r="A4">
        <v>2</v>
      </c>
      <c r="B4">
        <v>12837265.64541801</v>
      </c>
      <c r="C4">
        <v>488790.3891385751</v>
      </c>
      <c r="D4">
        <v>3246614.465017725</v>
      </c>
      <c r="E4">
        <v>1501272.861662086</v>
      </c>
      <c r="F4">
        <v>4857347.727807031</v>
      </c>
      <c r="G4">
        <v>2743240.201792589</v>
      </c>
    </row>
    <row r="5" spans="1:7">
      <c r="A5">
        <v>3</v>
      </c>
      <c r="B5">
        <v>12417227.9098269</v>
      </c>
      <c r="C5">
        <v>492176.6708595812</v>
      </c>
      <c r="D5">
        <v>3098208.651719447</v>
      </c>
      <c r="E5">
        <v>1501272.861662086</v>
      </c>
      <c r="F5">
        <v>4664908.997449704</v>
      </c>
      <c r="G5">
        <v>2660660.728136085</v>
      </c>
    </row>
    <row r="6" spans="1:7">
      <c r="A6">
        <v>4</v>
      </c>
      <c r="B6">
        <v>12130791.62160077</v>
      </c>
      <c r="C6">
        <v>496890.4010647089</v>
      </c>
      <c r="D6">
        <v>3014386.258992211</v>
      </c>
      <c r="E6">
        <v>1501272.861662086</v>
      </c>
      <c r="F6">
        <v>4514244.019019708</v>
      </c>
      <c r="G6">
        <v>2603998.080862056</v>
      </c>
    </row>
    <row r="7" spans="1:7">
      <c r="A7">
        <v>5</v>
      </c>
      <c r="B7">
        <v>11855279.75010056</v>
      </c>
      <c r="C7">
        <v>498170.3352113101</v>
      </c>
      <c r="D7">
        <v>2940060.224036215</v>
      </c>
      <c r="E7">
        <v>1501272.861662086</v>
      </c>
      <c r="F7">
        <v>4366697.513971329</v>
      </c>
      <c r="G7">
        <v>2549078.81521962</v>
      </c>
    </row>
    <row r="8" spans="1:7">
      <c r="A8">
        <v>6</v>
      </c>
      <c r="B8">
        <v>11770413.24755805</v>
      </c>
      <c r="C8">
        <v>501439.6141088976</v>
      </c>
      <c r="D8">
        <v>2919310.774007774</v>
      </c>
      <c r="E8">
        <v>1501272.861662086</v>
      </c>
      <c r="F8">
        <v>4319001.616418365</v>
      </c>
      <c r="G8">
        <v>2529388.38136093</v>
      </c>
    </row>
    <row r="9" spans="1:7">
      <c r="A9">
        <v>7</v>
      </c>
      <c r="B9">
        <v>11607059.68087868</v>
      </c>
      <c r="C9">
        <v>505065.5360797254</v>
      </c>
      <c r="D9">
        <v>2880697.528902739</v>
      </c>
      <c r="E9">
        <v>1501272.861662086</v>
      </c>
      <c r="F9">
        <v>4226814.807191081</v>
      </c>
      <c r="G9">
        <v>2493208.947043049</v>
      </c>
    </row>
    <row r="10" spans="1:7">
      <c r="A10">
        <v>8</v>
      </c>
      <c r="B10">
        <v>11529590.46307949</v>
      </c>
      <c r="C10">
        <v>508428.7407210783</v>
      </c>
      <c r="D10">
        <v>2865130.465518023</v>
      </c>
      <c r="E10">
        <v>1501272.861662086</v>
      </c>
      <c r="F10">
        <v>4180660.263172754</v>
      </c>
      <c r="G10">
        <v>2474098.132005548</v>
      </c>
    </row>
    <row r="11" spans="1:7">
      <c r="A11">
        <v>9</v>
      </c>
      <c r="B11">
        <v>11372254.36293211</v>
      </c>
      <c r="C11">
        <v>512054.267332831</v>
      </c>
      <c r="D11">
        <v>2830819.074212003</v>
      </c>
      <c r="E11">
        <v>1501272.861662086</v>
      </c>
      <c r="F11">
        <v>4090142.293754221</v>
      </c>
      <c r="G11">
        <v>2437965.865970972</v>
      </c>
    </row>
    <row r="12" spans="1:7">
      <c r="A12">
        <v>10</v>
      </c>
      <c r="B12">
        <v>11298506.8692934</v>
      </c>
      <c r="C12">
        <v>515279.1124729783</v>
      </c>
      <c r="D12">
        <v>2818094.054153268</v>
      </c>
      <c r="E12">
        <v>1501272.861662086</v>
      </c>
      <c r="F12">
        <v>4044883.730689201</v>
      </c>
      <c r="G12">
        <v>2418977.110315865</v>
      </c>
    </row>
    <row r="13" spans="1:7">
      <c r="A13">
        <v>11</v>
      </c>
      <c r="B13">
        <v>11144409.66339163</v>
      </c>
      <c r="C13">
        <v>518727.0540698755</v>
      </c>
      <c r="D13">
        <v>2786353.981589623</v>
      </c>
      <c r="E13">
        <v>1501272.861662086</v>
      </c>
      <c r="F13">
        <v>3955488.309195301</v>
      </c>
      <c r="G13">
        <v>2382567.456874747</v>
      </c>
    </row>
    <row r="14" spans="1:7">
      <c r="A14">
        <v>12</v>
      </c>
      <c r="B14">
        <v>11072801.70074823</v>
      </c>
      <c r="C14">
        <v>521760.6863316602</v>
      </c>
      <c r="D14">
        <v>2775394.675752047</v>
      </c>
      <c r="E14">
        <v>1501272.861662086</v>
      </c>
      <c r="F14">
        <v>3910847.852780043</v>
      </c>
      <c r="G14">
        <v>2363525.6242224</v>
      </c>
    </row>
    <row r="15" spans="1:7">
      <c r="A15">
        <v>13</v>
      </c>
      <c r="B15">
        <v>10920702.72816947</v>
      </c>
      <c r="C15">
        <v>525013.8407188411</v>
      </c>
      <c r="D15">
        <v>2745375.839934429</v>
      </c>
      <c r="E15">
        <v>1501272.861662086</v>
      </c>
      <c r="F15">
        <v>3822317.018409388</v>
      </c>
      <c r="G15">
        <v>2326723.167444725</v>
      </c>
    </row>
    <row r="16" spans="1:7">
      <c r="A16">
        <v>14</v>
      </c>
      <c r="B16">
        <v>10850404.53297525</v>
      </c>
      <c r="C16">
        <v>527844.7964960013</v>
      </c>
      <c r="D16">
        <v>2735586.365097597</v>
      </c>
      <c r="E16">
        <v>1501272.861662086</v>
      </c>
      <c r="F16">
        <v>3778150.498609341</v>
      </c>
      <c r="G16">
        <v>2307550.01111023</v>
      </c>
    </row>
    <row r="17" spans="1:7">
      <c r="A17">
        <v>15</v>
      </c>
      <c r="B17">
        <v>10699614.07647689</v>
      </c>
      <c r="C17">
        <v>530893.5324844891</v>
      </c>
      <c r="D17">
        <v>2706794.989699661</v>
      </c>
      <c r="E17">
        <v>1501272.861662086</v>
      </c>
      <c r="F17">
        <v>3690340.436966619</v>
      </c>
      <c r="G17">
        <v>2270312.255664032</v>
      </c>
    </row>
    <row r="18" spans="1:7">
      <c r="A18">
        <v>16</v>
      </c>
      <c r="B18">
        <v>10630138.24286433</v>
      </c>
      <c r="C18">
        <v>533514.971211764</v>
      </c>
      <c r="D18">
        <v>2697816.905025687</v>
      </c>
      <c r="E18">
        <v>1501272.861662086</v>
      </c>
      <c r="F18">
        <v>3646564.058854277</v>
      </c>
      <c r="G18">
        <v>2250969.446110516</v>
      </c>
    </row>
    <row r="19" spans="1:7">
      <c r="A19">
        <v>17</v>
      </c>
      <c r="B19">
        <v>10480219.46596712</v>
      </c>
      <c r="C19">
        <v>536353.469072954</v>
      </c>
      <c r="D19">
        <v>2669924.081407791</v>
      </c>
      <c r="E19">
        <v>1501272.861662086</v>
      </c>
      <c r="F19">
        <v>3559386.361505675</v>
      </c>
      <c r="G19">
        <v>2213282.692318619</v>
      </c>
    </row>
    <row r="20" spans="1:7">
      <c r="A20">
        <v>18</v>
      </c>
      <c r="B20">
        <v>10411303.59162084</v>
      </c>
      <c r="C20">
        <v>538761.0661275568</v>
      </c>
      <c r="D20">
        <v>2661571.683129588</v>
      </c>
      <c r="E20">
        <v>1501272.861662086</v>
      </c>
      <c r="F20">
        <v>3515947.914838547</v>
      </c>
      <c r="G20">
        <v>2193750.065863062</v>
      </c>
    </row>
    <row r="21" spans="1:7">
      <c r="A21">
        <v>19</v>
      </c>
      <c r="B21">
        <v>10262146.70889097</v>
      </c>
      <c r="C21">
        <v>541385.6309801437</v>
      </c>
      <c r="D21">
        <v>2634530.71923382</v>
      </c>
      <c r="E21">
        <v>1501272.861662086</v>
      </c>
      <c r="F21">
        <v>3429345.315650108</v>
      </c>
      <c r="G21">
        <v>2155612.18136481</v>
      </c>
    </row>
    <row r="22" spans="1:7">
      <c r="A22">
        <v>20</v>
      </c>
      <c r="B22">
        <v>10193582.61269684</v>
      </c>
      <c r="C22">
        <v>543576.5418609997</v>
      </c>
      <c r="D22">
        <v>2626643.967131528</v>
      </c>
      <c r="E22">
        <v>1501272.861662086</v>
      </c>
      <c r="F22">
        <v>3386211.076766707</v>
      </c>
      <c r="G22">
        <v>2135878.165275523</v>
      </c>
    </row>
    <row r="23" spans="1:7">
      <c r="A23">
        <v>21</v>
      </c>
      <c r="B23">
        <v>10044981.11175864</v>
      </c>
      <c r="C23">
        <v>545984.7502500945</v>
      </c>
      <c r="D23">
        <v>2600286.546022667</v>
      </c>
      <c r="E23">
        <v>1501272.861662086</v>
      </c>
      <c r="F23">
        <v>3300145.974545922</v>
      </c>
      <c r="G23">
        <v>2097290.979277872</v>
      </c>
    </row>
    <row r="24" spans="1:7">
      <c r="A24">
        <v>22</v>
      </c>
      <c r="B24">
        <v>9976562.697036743</v>
      </c>
      <c r="C24">
        <v>547957.0507866836</v>
      </c>
      <c r="D24">
        <v>2592690.765460107</v>
      </c>
      <c r="E24">
        <v>1501272.861662086</v>
      </c>
      <c r="F24">
        <v>3257294.104225518</v>
      </c>
      <c r="G24">
        <v>2077347.914902351</v>
      </c>
    </row>
    <row r="25" spans="1:7">
      <c r="A25">
        <v>23</v>
      </c>
      <c r="B25">
        <v>9828129.232373688</v>
      </c>
      <c r="C25">
        <v>550147.2801199404</v>
      </c>
      <c r="D25">
        <v>2566652.94530741</v>
      </c>
      <c r="E25">
        <v>1501272.861662086</v>
      </c>
      <c r="F25">
        <v>3171742.609235983</v>
      </c>
      <c r="G25">
        <v>2038313.536048269</v>
      </c>
    </row>
    <row r="26" spans="1:7">
      <c r="A26">
        <v>24</v>
      </c>
      <c r="B26">
        <v>9759788.120099634</v>
      </c>
      <c r="C26">
        <v>551899.6417648152</v>
      </c>
      <c r="D26">
        <v>2559300.846571562</v>
      </c>
      <c r="E26">
        <v>1501272.861662086</v>
      </c>
      <c r="F26">
        <v>3129159.582770219</v>
      </c>
      <c r="G26">
        <v>2018155.187330952</v>
      </c>
    </row>
    <row r="27" spans="1:7">
      <c r="A27">
        <v>25</v>
      </c>
      <c r="B27">
        <v>9611541.996319566</v>
      </c>
      <c r="C27">
        <v>553870.7936986057</v>
      </c>
      <c r="D27">
        <v>2533616.028792244</v>
      </c>
      <c r="E27">
        <v>1501272.861662086</v>
      </c>
      <c r="F27">
        <v>3044108.252442547</v>
      </c>
      <c r="G27">
        <v>1978674.059724083</v>
      </c>
    </row>
    <row r="28" spans="1:7">
      <c r="A28">
        <v>26</v>
      </c>
      <c r="B28">
        <v>9543278.001898941</v>
      </c>
      <c r="C28">
        <v>555402.2845310818</v>
      </c>
      <c r="D28">
        <v>2526521.839487438</v>
      </c>
      <c r="E28">
        <v>1501272.861662086</v>
      </c>
      <c r="F28">
        <v>3001786.850736676</v>
      </c>
      <c r="G28">
        <v>1958294.165481661</v>
      </c>
    </row>
    <row r="29" spans="1:7">
      <c r="A29">
        <v>27</v>
      </c>
      <c r="B29">
        <v>9395434.387051366</v>
      </c>
      <c r="C29">
        <v>557153.6142465858</v>
      </c>
      <c r="D29">
        <v>2501413.107608237</v>
      </c>
      <c r="E29">
        <v>1501272.861662086</v>
      </c>
      <c r="F29">
        <v>2917230.878885273</v>
      </c>
      <c r="G29">
        <v>1918363.924649184</v>
      </c>
    </row>
    <row r="30" spans="1:7">
      <c r="A30">
        <v>28</v>
      </c>
      <c r="B30">
        <v>9327221.689707855</v>
      </c>
      <c r="C30">
        <v>558463.5715092175</v>
      </c>
      <c r="D30">
        <v>2494560.933254153</v>
      </c>
      <c r="E30">
        <v>1501272.861662086</v>
      </c>
      <c r="F30">
        <v>2875169.05820821</v>
      </c>
      <c r="G30">
        <v>1897755.265074188</v>
      </c>
    </row>
    <row r="31" spans="1:7">
      <c r="A31">
        <v>29</v>
      </c>
      <c r="B31">
        <v>9179838.580323229</v>
      </c>
      <c r="C31">
        <v>559994.5783840588</v>
      </c>
      <c r="D31">
        <v>2470089.853185303</v>
      </c>
      <c r="E31">
        <v>1501272.861662086</v>
      </c>
      <c r="F31">
        <v>2791111.336228647</v>
      </c>
      <c r="G31">
        <v>1857369.950863135</v>
      </c>
    </row>
    <row r="32" spans="1:7">
      <c r="A32">
        <v>30</v>
      </c>
      <c r="B32">
        <v>9111756.554220162</v>
      </c>
      <c r="C32">
        <v>561085.1916007205</v>
      </c>
      <c r="D32">
        <v>2463542.123759116</v>
      </c>
      <c r="E32">
        <v>1501272.861662086</v>
      </c>
      <c r="F32">
        <v>2749854.187256124</v>
      </c>
      <c r="G32">
        <v>1836002.189942116</v>
      </c>
    </row>
    <row r="33" spans="1:7">
      <c r="A33">
        <v>31</v>
      </c>
      <c r="B33">
        <v>8965018.559340069</v>
      </c>
      <c r="C33">
        <v>562398.2524807081</v>
      </c>
      <c r="D33">
        <v>2439865.775091765</v>
      </c>
      <c r="E33">
        <v>1501272.861662086</v>
      </c>
      <c r="F33">
        <v>2667371.820612879</v>
      </c>
      <c r="G33">
        <v>1794109.849492632</v>
      </c>
    </row>
    <row r="34" spans="1:7">
      <c r="A34">
        <v>32</v>
      </c>
      <c r="B34">
        <v>8745493.242335215</v>
      </c>
      <c r="C34">
        <v>564565.2061280934</v>
      </c>
      <c r="D34">
        <v>2403690.579900737</v>
      </c>
      <c r="E34">
        <v>1501272.861662086</v>
      </c>
      <c r="F34">
        <v>2546132.45003248</v>
      </c>
      <c r="G34">
        <v>1729832.144611818</v>
      </c>
    </row>
    <row r="35" spans="1:7">
      <c r="A35">
        <v>33</v>
      </c>
      <c r="B35">
        <v>8317628.645692683</v>
      </c>
      <c r="C35">
        <v>581080.4901588863</v>
      </c>
      <c r="D35">
        <v>2282783.186017257</v>
      </c>
      <c r="E35">
        <v>1501272.861662086</v>
      </c>
      <c r="F35">
        <v>2321562.449987423</v>
      </c>
      <c r="G35">
        <v>1630929.65786703</v>
      </c>
    </row>
    <row r="36" spans="1:7">
      <c r="A36">
        <v>34</v>
      </c>
      <c r="B36">
        <v>8127111.637681887</v>
      </c>
      <c r="C36">
        <v>592348.4003118353</v>
      </c>
      <c r="D36">
        <v>2241900.057127112</v>
      </c>
      <c r="E36">
        <v>1501272.861662086</v>
      </c>
      <c r="F36">
        <v>2210016.962006556</v>
      </c>
      <c r="G36">
        <v>1581573.356574298</v>
      </c>
    </row>
    <row r="37" spans="1:7">
      <c r="A37">
        <v>35</v>
      </c>
      <c r="B37">
        <v>7988490.946676748</v>
      </c>
      <c r="C37">
        <v>602585.9527444859</v>
      </c>
      <c r="D37">
        <v>2218751.553956807</v>
      </c>
      <c r="E37">
        <v>1501272.861662086</v>
      </c>
      <c r="F37">
        <v>2121737.12076292</v>
      </c>
      <c r="G37">
        <v>1544143.457550449</v>
      </c>
    </row>
    <row r="38" spans="1:7">
      <c r="A38">
        <v>36</v>
      </c>
      <c r="B38">
        <v>7877227.620969638</v>
      </c>
      <c r="C38">
        <v>609126.9587710154</v>
      </c>
      <c r="D38">
        <v>2192645.968193882</v>
      </c>
      <c r="E38">
        <v>1501272.861662086</v>
      </c>
      <c r="F38">
        <v>2060113.736222589</v>
      </c>
      <c r="G38">
        <v>1514068.096120067</v>
      </c>
    </row>
    <row r="39" spans="1:7">
      <c r="A39">
        <v>37</v>
      </c>
      <c r="B39">
        <v>7875890.596963002</v>
      </c>
      <c r="C39">
        <v>610170.790893818</v>
      </c>
      <c r="D39">
        <v>2192908.965855281</v>
      </c>
      <c r="E39">
        <v>1501272.861662086</v>
      </c>
      <c r="F39">
        <v>2058317.366647696</v>
      </c>
      <c r="G39">
        <v>1513220.611904121</v>
      </c>
    </row>
    <row r="40" spans="1:7">
      <c r="A40">
        <v>38</v>
      </c>
      <c r="B40">
        <v>7762828.882530799</v>
      </c>
      <c r="C40">
        <v>618550.7311940767</v>
      </c>
      <c r="D40">
        <v>2166706.769898409</v>
      </c>
      <c r="E40">
        <v>1501272.861662086</v>
      </c>
      <c r="F40">
        <v>1993795.758762621</v>
      </c>
      <c r="G40">
        <v>1482502.761013606</v>
      </c>
    </row>
    <row r="41" spans="1:7">
      <c r="A41">
        <v>39</v>
      </c>
      <c r="B41">
        <v>7704701.103672531</v>
      </c>
      <c r="C41">
        <v>622114.6022880233</v>
      </c>
      <c r="D41">
        <v>2150085.987031526</v>
      </c>
      <c r="E41">
        <v>1501272.861662086</v>
      </c>
      <c r="F41">
        <v>1963568.393290323</v>
      </c>
      <c r="G41">
        <v>1467659.259400574</v>
      </c>
    </row>
    <row r="42" spans="1:7">
      <c r="A42">
        <v>40</v>
      </c>
      <c r="B42">
        <v>7710583.12805725</v>
      </c>
      <c r="C42">
        <v>621473.8493563265</v>
      </c>
      <c r="D42">
        <v>2150839.526499908</v>
      </c>
      <c r="E42">
        <v>1501272.861662086</v>
      </c>
      <c r="F42">
        <v>1967614.544938471</v>
      </c>
      <c r="G42">
        <v>1469382.345600459</v>
      </c>
    </row>
    <row r="43" spans="1:7">
      <c r="A43">
        <v>41</v>
      </c>
      <c r="B43">
        <v>7641020.007257203</v>
      </c>
      <c r="C43">
        <v>625465.5329556315</v>
      </c>
      <c r="D43">
        <v>2131136.673723402</v>
      </c>
      <c r="E43">
        <v>1501272.861662086</v>
      </c>
      <c r="F43">
        <v>1930989.20628355</v>
      </c>
      <c r="G43">
        <v>1452155.732632532</v>
      </c>
    </row>
    <row r="44" spans="1:7">
      <c r="A44">
        <v>42</v>
      </c>
      <c r="B44">
        <v>7646966.31496697</v>
      </c>
      <c r="C44">
        <v>624843.5660474177</v>
      </c>
      <c r="D44">
        <v>2131772.67840091</v>
      </c>
      <c r="E44">
        <v>1501272.861662086</v>
      </c>
      <c r="F44">
        <v>1935137.69151084</v>
      </c>
      <c r="G44">
        <v>1453939.517345716</v>
      </c>
    </row>
    <row r="45" spans="1:7">
      <c r="A45">
        <v>43</v>
      </c>
      <c r="B45">
        <v>7579197.56605241</v>
      </c>
      <c r="C45">
        <v>629049.7573610556</v>
      </c>
      <c r="D45">
        <v>2112212.025633383</v>
      </c>
      <c r="E45">
        <v>1501272.861662086</v>
      </c>
      <c r="F45">
        <v>1899280.05160993</v>
      </c>
      <c r="G45">
        <v>1437382.869785956</v>
      </c>
    </row>
    <row r="46" spans="1:7">
      <c r="A46">
        <v>44</v>
      </c>
      <c r="B46">
        <v>7585116.479098639</v>
      </c>
      <c r="C46">
        <v>628462.8281318814</v>
      </c>
      <c r="D46">
        <v>2112756.551959059</v>
      </c>
      <c r="E46">
        <v>1501272.861662086</v>
      </c>
      <c r="F46">
        <v>1903431.560415411</v>
      </c>
      <c r="G46">
        <v>1439192.676930201</v>
      </c>
    </row>
    <row r="47" spans="1:7">
      <c r="A47">
        <v>45</v>
      </c>
      <c r="B47">
        <v>7518364.343945272</v>
      </c>
      <c r="C47">
        <v>632952.8648649616</v>
      </c>
      <c r="D47">
        <v>2093314.494348099</v>
      </c>
      <c r="E47">
        <v>1501272.861662086</v>
      </c>
      <c r="F47">
        <v>1867797.002580631</v>
      </c>
      <c r="G47">
        <v>1423027.120489495</v>
      </c>
    </row>
    <row r="48" spans="1:7">
      <c r="A48">
        <v>46</v>
      </c>
      <c r="B48">
        <v>7524216.30709707</v>
      </c>
      <c r="C48">
        <v>632409.5222573046</v>
      </c>
      <c r="D48">
        <v>2093792.009169356</v>
      </c>
      <c r="E48">
        <v>1501272.861662086</v>
      </c>
      <c r="F48">
        <v>1871898.936251303</v>
      </c>
      <c r="G48">
        <v>1424842.977757021</v>
      </c>
    </row>
    <row r="49" spans="1:7">
      <c r="A49">
        <v>47</v>
      </c>
      <c r="B49">
        <v>7458177.224566756</v>
      </c>
      <c r="C49">
        <v>637227.4624039304</v>
      </c>
      <c r="D49">
        <v>2074498.109471973</v>
      </c>
      <c r="E49">
        <v>1501272.861662086</v>
      </c>
      <c r="F49">
        <v>1836256.719346178</v>
      </c>
      <c r="G49">
        <v>1408922.07168259</v>
      </c>
    </row>
    <row r="50" spans="1:7">
      <c r="A50">
        <v>48</v>
      </c>
      <c r="B50">
        <v>7463941.982745087</v>
      </c>
      <c r="C50">
        <v>636732.5398312184</v>
      </c>
      <c r="D50">
        <v>2074926.768572278</v>
      </c>
      <c r="E50">
        <v>1501272.861662086</v>
      </c>
      <c r="F50">
        <v>1840278.66963994</v>
      </c>
      <c r="G50">
        <v>1410731.143039563</v>
      </c>
    </row>
    <row r="51" spans="1:7">
      <c r="A51">
        <v>49</v>
      </c>
      <c r="B51">
        <v>7398508.064134875</v>
      </c>
      <c r="C51">
        <v>641910.9767691263</v>
      </c>
      <c r="D51">
        <v>2055820.12821078</v>
      </c>
      <c r="E51">
        <v>1501272.861662086</v>
      </c>
      <c r="F51">
        <v>1804533.376912453</v>
      </c>
      <c r="G51">
        <v>1394970.720580431</v>
      </c>
    </row>
    <row r="52" spans="1:7">
      <c r="A52">
        <v>50</v>
      </c>
      <c r="B52">
        <v>7404168.541365424</v>
      </c>
      <c r="C52">
        <v>641467.7925865201</v>
      </c>
      <c r="D52">
        <v>2056211.345925951</v>
      </c>
      <c r="E52">
        <v>1501272.861662086</v>
      </c>
      <c r="F52">
        <v>1808453.704589112</v>
      </c>
      <c r="G52">
        <v>1396762.836601757</v>
      </c>
    </row>
    <row r="53" spans="1:7">
      <c r="A53">
        <v>51</v>
      </c>
      <c r="B53">
        <v>7339446.306647202</v>
      </c>
      <c r="C53">
        <v>647021.6847709497</v>
      </c>
      <c r="D53">
        <v>2037323.48001891</v>
      </c>
      <c r="E53">
        <v>1501272.861662086</v>
      </c>
      <c r="F53">
        <v>1772673.018883592</v>
      </c>
      <c r="G53">
        <v>1381155.261311666</v>
      </c>
    </row>
    <row r="54" spans="1:7">
      <c r="A54">
        <v>52</v>
      </c>
      <c r="B54">
        <v>7344996.040609957</v>
      </c>
      <c r="C54">
        <v>646631.9768104304</v>
      </c>
      <c r="D54">
        <v>2037687.427613093</v>
      </c>
      <c r="E54">
        <v>1501272.861662086</v>
      </c>
      <c r="F54">
        <v>1776479.81863449</v>
      </c>
      <c r="G54">
        <v>1382923.955889857</v>
      </c>
    </row>
    <row r="55" spans="1:7">
      <c r="A55">
        <v>53</v>
      </c>
      <c r="B55">
        <v>7281035.85959674</v>
      </c>
      <c r="C55">
        <v>652581.3649004807</v>
      </c>
      <c r="D55">
        <v>2019060.053637092</v>
      </c>
      <c r="E55">
        <v>1501272.861662086</v>
      </c>
      <c r="F55">
        <v>1740677.863715345</v>
      </c>
      <c r="G55">
        <v>1367443.715681736</v>
      </c>
    </row>
    <row r="56" spans="1:7">
      <c r="A56">
        <v>54</v>
      </c>
      <c r="B56">
        <v>7286477.454793651</v>
      </c>
      <c r="C56">
        <v>652245.724843519</v>
      </c>
      <c r="D56">
        <v>2019407.137093952</v>
      </c>
      <c r="E56">
        <v>1501272.861662086</v>
      </c>
      <c r="F56">
        <v>1744366.267233704</v>
      </c>
      <c r="G56">
        <v>1369185.463960389</v>
      </c>
    </row>
    <row r="57" spans="1:7">
      <c r="A57">
        <v>55</v>
      </c>
      <c r="B57">
        <v>7223221.583088703</v>
      </c>
      <c r="C57">
        <v>658621.3555024085</v>
      </c>
      <c r="D57">
        <v>2001082.703332135</v>
      </c>
      <c r="E57">
        <v>1501272.861662086</v>
      </c>
      <c r="F57">
        <v>1708471.215260356</v>
      </c>
      <c r="G57">
        <v>1353773.447331716</v>
      </c>
    </row>
    <row r="58" spans="1:7">
      <c r="A58">
        <v>56</v>
      </c>
      <c r="B58">
        <v>7228548.375030891</v>
      </c>
      <c r="C58">
        <v>658340.7008262094</v>
      </c>
      <c r="D58">
        <v>2001416.57294436</v>
      </c>
      <c r="E58">
        <v>1501272.861662086</v>
      </c>
      <c r="F58">
        <v>1712034.393049891</v>
      </c>
      <c r="G58">
        <v>1355483.846548344</v>
      </c>
    </row>
    <row r="59" spans="1:7">
      <c r="A59">
        <v>57</v>
      </c>
      <c r="B59">
        <v>7166175.916759827</v>
      </c>
      <c r="C59">
        <v>665148.9938477547</v>
      </c>
      <c r="D59">
        <v>1983418.779776528</v>
      </c>
      <c r="E59">
        <v>1501272.861662086</v>
      </c>
      <c r="F59">
        <v>1676165.678964176</v>
      </c>
      <c r="G59">
        <v>1340169.602509281</v>
      </c>
    </row>
    <row r="60" spans="1:7">
      <c r="A60">
        <v>58</v>
      </c>
      <c r="B60">
        <v>7171378.743156029</v>
      </c>
      <c r="C60">
        <v>664924.202863</v>
      </c>
      <c r="D60">
        <v>1983739.949953402</v>
      </c>
      <c r="E60">
        <v>1501272.861662086</v>
      </c>
      <c r="F60">
        <v>1679597.250804793</v>
      </c>
      <c r="G60">
        <v>1341844.477872747</v>
      </c>
    </row>
    <row r="61" spans="1:7">
      <c r="A61">
        <v>59</v>
      </c>
      <c r="B61">
        <v>7110174.294582061</v>
      </c>
      <c r="C61">
        <v>672156.9922725913</v>
      </c>
      <c r="D61">
        <v>1966093.388218232</v>
      </c>
      <c r="E61">
        <v>1501272.861662086</v>
      </c>
      <c r="F61">
        <v>1643953.724512536</v>
      </c>
      <c r="G61">
        <v>1326697.327916615</v>
      </c>
    </row>
    <row r="62" spans="1:7">
      <c r="A62">
        <v>60</v>
      </c>
      <c r="B62">
        <v>7115250.476616949</v>
      </c>
      <c r="C62">
        <v>671988.3399127723</v>
      </c>
      <c r="D62">
        <v>1966403.368374588</v>
      </c>
      <c r="E62">
        <v>1501272.861662086</v>
      </c>
      <c r="F62">
        <v>1647251.414856537</v>
      </c>
      <c r="G62">
        <v>1328334.491810967</v>
      </c>
    </row>
    <row r="63" spans="1:7">
      <c r="A63">
        <v>61</v>
      </c>
      <c r="B63">
        <v>7055397.643396392</v>
      </c>
      <c r="C63">
        <v>679643.3962858095</v>
      </c>
      <c r="D63">
        <v>1949137.250170785</v>
      </c>
      <c r="E63">
        <v>1501272.861662086</v>
      </c>
      <c r="F63">
        <v>1611952.25017262</v>
      </c>
      <c r="G63">
        <v>1313391.885105091</v>
      </c>
    </row>
    <row r="64" spans="1:7">
      <c r="A64">
        <v>62</v>
      </c>
      <c r="B64">
        <v>7060343.580768603</v>
      </c>
      <c r="C64">
        <v>679530.3893497471</v>
      </c>
      <c r="D64">
        <v>1949430.142627472</v>
      </c>
      <c r="E64">
        <v>1501272.861662086</v>
      </c>
      <c r="F64">
        <v>1615078.323866328</v>
      </c>
      <c r="G64">
        <v>1315031.863262971</v>
      </c>
    </row>
    <row r="65" spans="1:7">
      <c r="A65">
        <v>63</v>
      </c>
      <c r="B65">
        <v>7002058.233798871</v>
      </c>
      <c r="C65">
        <v>687591.6747249622</v>
      </c>
      <c r="D65">
        <v>1932558.903698961</v>
      </c>
      <c r="E65">
        <v>1501272.861662086</v>
      </c>
      <c r="F65">
        <v>1580121.919747405</v>
      </c>
      <c r="G65">
        <v>1300512.873965456</v>
      </c>
    </row>
    <row r="66" spans="1:7">
      <c r="A66">
        <v>64</v>
      </c>
      <c r="B66">
        <v>6976293.00969213</v>
      </c>
      <c r="C66">
        <v>690882.7534000502</v>
      </c>
      <c r="D66">
        <v>1924546.245485383</v>
      </c>
      <c r="E66">
        <v>1501272.861662086</v>
      </c>
      <c r="F66">
        <v>1565166.93561204</v>
      </c>
      <c r="G66">
        <v>1294424.213532571</v>
      </c>
    </row>
    <row r="67" spans="1:7">
      <c r="A67">
        <v>65</v>
      </c>
      <c r="B67">
        <v>6841305.228019768</v>
      </c>
      <c r="C67">
        <v>709160.2223497062</v>
      </c>
      <c r="D67">
        <v>1892701.13302146</v>
      </c>
      <c r="E67">
        <v>1501272.861662086</v>
      </c>
      <c r="F67">
        <v>1480990.478677288</v>
      </c>
      <c r="G67">
        <v>1257180.532309229</v>
      </c>
    </row>
    <row r="68" spans="1:7">
      <c r="A68">
        <v>66</v>
      </c>
      <c r="B68">
        <v>6764255.948645584</v>
      </c>
      <c r="C68">
        <v>722032.091678248</v>
      </c>
      <c r="D68">
        <v>1870605.60834194</v>
      </c>
      <c r="E68">
        <v>1501272.861662086</v>
      </c>
      <c r="F68">
        <v>1434434.555384133</v>
      </c>
      <c r="G68">
        <v>1235910.831579179</v>
      </c>
    </row>
    <row r="69" spans="1:7">
      <c r="A69">
        <v>67</v>
      </c>
      <c r="B69">
        <v>6713225.465386323</v>
      </c>
      <c r="C69">
        <v>732457.893963491</v>
      </c>
      <c r="D69">
        <v>1853213.487494496</v>
      </c>
      <c r="E69">
        <v>1501272.861662086</v>
      </c>
      <c r="F69">
        <v>1404417.190870278</v>
      </c>
      <c r="G69">
        <v>1221864.031395973</v>
      </c>
    </row>
    <row r="70" spans="1:7">
      <c r="A70">
        <v>68</v>
      </c>
      <c r="B70">
        <v>6662759.030426375</v>
      </c>
      <c r="C70">
        <v>743391.5996297766</v>
      </c>
      <c r="D70">
        <v>1837637.810073252</v>
      </c>
      <c r="E70">
        <v>1501272.861662086</v>
      </c>
      <c r="F70">
        <v>1372233.247522401</v>
      </c>
      <c r="G70">
        <v>1208223.511538859</v>
      </c>
    </row>
    <row r="71" spans="1:7">
      <c r="A71">
        <v>69</v>
      </c>
      <c r="B71">
        <v>6637346.631348455</v>
      </c>
      <c r="C71">
        <v>750420.4710064572</v>
      </c>
      <c r="D71">
        <v>1829739.654133421</v>
      </c>
      <c r="E71">
        <v>1501272.861662086</v>
      </c>
      <c r="F71">
        <v>1355006.635664458</v>
      </c>
      <c r="G71">
        <v>1200907.008882032</v>
      </c>
    </row>
    <row r="72" spans="1:7">
      <c r="A72">
        <v>70</v>
      </c>
      <c r="B72">
        <v>6642068.222073505</v>
      </c>
      <c r="C72">
        <v>750072.2363618996</v>
      </c>
      <c r="D72">
        <v>1830400.801990735</v>
      </c>
      <c r="E72">
        <v>1501272.861662086</v>
      </c>
      <c r="F72">
        <v>1358223.817361276</v>
      </c>
      <c r="G72">
        <v>1202098.504697509</v>
      </c>
    </row>
    <row r="73" spans="1:7">
      <c r="A73">
        <v>71</v>
      </c>
      <c r="B73">
        <v>6583340.440184932</v>
      </c>
      <c r="C73">
        <v>761844.9461698976</v>
      </c>
      <c r="D73">
        <v>1813436.820226762</v>
      </c>
      <c r="E73">
        <v>1501272.861662086</v>
      </c>
      <c r="F73">
        <v>1320325.636779025</v>
      </c>
      <c r="G73">
        <v>1186460.175347161</v>
      </c>
    </row>
    <row r="74" spans="1:7">
      <c r="A74">
        <v>72</v>
      </c>
      <c r="B74">
        <v>6566044.25437758</v>
      </c>
      <c r="C74">
        <v>766162.4774193</v>
      </c>
      <c r="D74">
        <v>1809642.705936648</v>
      </c>
      <c r="E74">
        <v>1501272.861662086</v>
      </c>
      <c r="F74">
        <v>1308106.577464348</v>
      </c>
      <c r="G74">
        <v>1180859.631895199</v>
      </c>
    </row>
    <row r="75" spans="1:7">
      <c r="A75">
        <v>73</v>
      </c>
      <c r="B75">
        <v>6568560.496356768</v>
      </c>
      <c r="C75">
        <v>766465.5596134018</v>
      </c>
      <c r="D75">
        <v>1810345.813346925</v>
      </c>
      <c r="E75">
        <v>1501272.861662086</v>
      </c>
      <c r="F75">
        <v>1309146.435824374</v>
      </c>
      <c r="G75">
        <v>1181329.825909982</v>
      </c>
    </row>
    <row r="76" spans="1:7">
      <c r="A76">
        <v>74</v>
      </c>
      <c r="B76">
        <v>6530241.170988003</v>
      </c>
      <c r="C76">
        <v>774576.3306561679</v>
      </c>
      <c r="D76">
        <v>1799677.873754623</v>
      </c>
      <c r="E76">
        <v>1501272.861662086</v>
      </c>
      <c r="F76">
        <v>1283924.236528451</v>
      </c>
      <c r="G76">
        <v>1170789.868386676</v>
      </c>
    </row>
    <row r="77" spans="1:7">
      <c r="A77">
        <v>75</v>
      </c>
      <c r="B77">
        <v>6532511.795398487</v>
      </c>
      <c r="C77">
        <v>774827.5145612938</v>
      </c>
      <c r="D77">
        <v>1800416.511832486</v>
      </c>
      <c r="E77">
        <v>1501272.861662086</v>
      </c>
      <c r="F77">
        <v>1284802.237865408</v>
      </c>
      <c r="G77">
        <v>1171192.669477213</v>
      </c>
    </row>
    <row r="78" spans="1:7">
      <c r="A78">
        <v>76</v>
      </c>
      <c r="B78">
        <v>6495306.571968946</v>
      </c>
      <c r="C78">
        <v>782904.8392685018</v>
      </c>
      <c r="D78">
        <v>1790171.815908047</v>
      </c>
      <c r="E78">
        <v>1501272.861662086</v>
      </c>
      <c r="F78">
        <v>1260156.638975036</v>
      </c>
      <c r="G78">
        <v>1160800.416155276</v>
      </c>
    </row>
    <row r="79" spans="1:7">
      <c r="A79">
        <v>77</v>
      </c>
      <c r="B79">
        <v>6497369.414773464</v>
      </c>
      <c r="C79">
        <v>783086.5987500497</v>
      </c>
      <c r="D79">
        <v>1790933.390435765</v>
      </c>
      <c r="E79">
        <v>1501272.861662086</v>
      </c>
      <c r="F79">
        <v>1260926.118360506</v>
      </c>
      <c r="G79">
        <v>1161150.445565058</v>
      </c>
    </row>
    <row r="80" spans="1:7">
      <c r="A80">
        <v>78</v>
      </c>
      <c r="B80">
        <v>6460980.231151266</v>
      </c>
      <c r="C80">
        <v>791186.1681863734</v>
      </c>
      <c r="D80">
        <v>1780996.393208496</v>
      </c>
      <c r="E80">
        <v>1501272.861662086</v>
      </c>
      <c r="F80">
        <v>1236688.486027831</v>
      </c>
      <c r="G80">
        <v>1150836.32206648</v>
      </c>
    </row>
    <row r="81" spans="1:7">
      <c r="A81">
        <v>79</v>
      </c>
      <c r="B81">
        <v>6462856.115179379</v>
      </c>
      <c r="C81">
        <v>791290.0458317758</v>
      </c>
      <c r="D81">
        <v>1781769.126728469</v>
      </c>
      <c r="E81">
        <v>1501272.861662086</v>
      </c>
      <c r="F81">
        <v>1237380.589778001</v>
      </c>
      <c r="G81">
        <v>1151143.491179048</v>
      </c>
    </row>
    <row r="82" spans="1:7">
      <c r="A82">
        <v>80</v>
      </c>
      <c r="B82">
        <v>6427278.076360262</v>
      </c>
      <c r="C82">
        <v>799410.2222575168</v>
      </c>
      <c r="D82">
        <v>1772111.75097111</v>
      </c>
      <c r="E82">
        <v>1501272.861662086</v>
      </c>
      <c r="F82">
        <v>1213564.712051861</v>
      </c>
      <c r="G82">
        <v>1140918.529417689</v>
      </c>
    </row>
    <row r="83" spans="1:7">
      <c r="A83">
        <v>81</v>
      </c>
      <c r="B83">
        <v>6428978.671439019</v>
      </c>
      <c r="C83">
        <v>799430.8796641417</v>
      </c>
      <c r="D83">
        <v>1772886.803373926</v>
      </c>
      <c r="E83">
        <v>1501272.861662086</v>
      </c>
      <c r="F83">
        <v>1214198.54515188</v>
      </c>
      <c r="G83">
        <v>1141189.581586986</v>
      </c>
    </row>
    <row r="84" spans="1:7">
      <c r="A84">
        <v>82</v>
      </c>
      <c r="B84">
        <v>6394322.563403247</v>
      </c>
      <c r="C84">
        <v>807539.6503798292</v>
      </c>
      <c r="D84">
        <v>1763517.212218935</v>
      </c>
      <c r="E84">
        <v>1501272.861662086</v>
      </c>
      <c r="F84">
        <v>1190894.179064573</v>
      </c>
      <c r="G84">
        <v>1131098.660077823</v>
      </c>
    </row>
    <row r="85" spans="1:7">
      <c r="A85">
        <v>83</v>
      </c>
      <c r="B85">
        <v>6395855.392876058</v>
      </c>
      <c r="C85">
        <v>807473.6316925199</v>
      </c>
      <c r="D85">
        <v>1764288.142137996</v>
      </c>
      <c r="E85">
        <v>1501272.861662086</v>
      </c>
      <c r="F85">
        <v>1191482.356503839</v>
      </c>
      <c r="G85">
        <v>1131338.400879617</v>
      </c>
    </row>
    <row r="86" spans="1:7">
      <c r="A86">
        <v>84</v>
      </c>
      <c r="B86">
        <v>6362342.447525622</v>
      </c>
      <c r="C86">
        <v>815506.2725354222</v>
      </c>
      <c r="D86">
        <v>1755271.122217046</v>
      </c>
      <c r="E86">
        <v>1501272.861662086</v>
      </c>
      <c r="F86">
        <v>1168839.065665801</v>
      </c>
      <c r="G86">
        <v>1121453.125445267</v>
      </c>
    </row>
    <row r="87" spans="1:7">
      <c r="A87">
        <v>85</v>
      </c>
      <c r="B87">
        <v>6363714.453511124</v>
      </c>
      <c r="C87">
        <v>815350.9260071414</v>
      </c>
      <c r="D87">
        <v>1756033.665914443</v>
      </c>
      <c r="E87">
        <v>1501272.861662086</v>
      </c>
      <c r="F87">
        <v>1169391.430286635</v>
      </c>
      <c r="G87">
        <v>1121665.569640818</v>
      </c>
    </row>
    <row r="88" spans="1:7">
      <c r="A88">
        <v>86</v>
      </c>
      <c r="B88">
        <v>6331531.94033735</v>
      </c>
      <c r="C88">
        <v>823240.5106011784</v>
      </c>
      <c r="D88">
        <v>1747407.901405372</v>
      </c>
      <c r="E88">
        <v>1501272.861662086</v>
      </c>
      <c r="F88">
        <v>1147554.665503745</v>
      </c>
      <c r="G88">
        <v>1112056.001164968</v>
      </c>
    </row>
    <row r="89" spans="1:7">
      <c r="A89">
        <v>87</v>
      </c>
      <c r="B89">
        <v>6332750.297854105</v>
      </c>
      <c r="C89">
        <v>822993.5246240122</v>
      </c>
      <c r="D89">
        <v>1748159.182967077</v>
      </c>
      <c r="E89">
        <v>1501272.861662086</v>
      </c>
      <c r="F89">
        <v>1148079.903264676</v>
      </c>
      <c r="G89">
        <v>1112244.825336255</v>
      </c>
    </row>
    <row r="90" spans="1:7">
      <c r="A90">
        <v>88</v>
      </c>
      <c r="B90">
        <v>6302025.121624</v>
      </c>
      <c r="C90">
        <v>830680.4222541465</v>
      </c>
      <c r="D90">
        <v>1739926.239169007</v>
      </c>
      <c r="E90">
        <v>1501272.861662086</v>
      </c>
      <c r="F90">
        <v>1127173.472780828</v>
      </c>
      <c r="G90">
        <v>1102972.125757933</v>
      </c>
    </row>
    <row r="91" spans="1:7">
      <c r="A91">
        <v>89</v>
      </c>
      <c r="B91">
        <v>6303097.511122735</v>
      </c>
      <c r="C91">
        <v>830340.2432671409</v>
      </c>
      <c r="D91">
        <v>1740665.028703971</v>
      </c>
      <c r="E91">
        <v>1501272.861662086</v>
      </c>
      <c r="F91">
        <v>1127678.945055476</v>
      </c>
      <c r="G91">
        <v>1103140.432434061</v>
      </c>
    </row>
    <row r="92" spans="1:7">
      <c r="A92">
        <v>90</v>
      </c>
      <c r="B92">
        <v>6274044.588923415</v>
      </c>
      <c r="C92">
        <v>837734.5069822808</v>
      </c>
      <c r="D92">
        <v>1732894.440465647</v>
      </c>
      <c r="E92">
        <v>1501272.861662086</v>
      </c>
      <c r="F92">
        <v>1107861.641370071</v>
      </c>
      <c r="G92">
        <v>1094281.13844333</v>
      </c>
    </row>
    <row r="93" spans="1:7">
      <c r="A93">
        <v>91</v>
      </c>
      <c r="B93">
        <v>6274980.529053652</v>
      </c>
      <c r="C93">
        <v>837299.9329559203</v>
      </c>
      <c r="D93">
        <v>1733621.101531944</v>
      </c>
      <c r="E93">
        <v>1501272.861662086</v>
      </c>
      <c r="F93">
        <v>1108354.648529541</v>
      </c>
      <c r="G93">
        <v>1094431.984374161</v>
      </c>
    </row>
    <row r="94" spans="1:7">
      <c r="A94">
        <v>92</v>
      </c>
      <c r="B94">
        <v>6247823.147989225</v>
      </c>
      <c r="C94">
        <v>844298.3983969017</v>
      </c>
      <c r="D94">
        <v>1726403.500599043</v>
      </c>
      <c r="E94">
        <v>1501272.861662086</v>
      </c>
      <c r="F94">
        <v>1089785.913051365</v>
      </c>
      <c r="G94">
        <v>1086062.474279829</v>
      </c>
    </row>
    <row r="95" spans="1:7">
      <c r="A95">
        <v>93</v>
      </c>
      <c r="B95">
        <v>6248633.809489243</v>
      </c>
      <c r="C95">
        <v>843768.168516739</v>
      </c>
      <c r="D95">
        <v>1727119.649454235</v>
      </c>
      <c r="E95">
        <v>1501272.861662086</v>
      </c>
      <c r="F95">
        <v>1090274.108683317</v>
      </c>
      <c r="G95">
        <v>1086199.021172866</v>
      </c>
    </row>
    <row r="96" spans="1:7">
      <c r="A96">
        <v>94</v>
      </c>
      <c r="B96">
        <v>6223507.938721359</v>
      </c>
      <c r="C96">
        <v>850283.0433776374</v>
      </c>
      <c r="D96">
        <v>1720506.093859684</v>
      </c>
      <c r="E96">
        <v>1501272.861662086</v>
      </c>
      <c r="F96">
        <v>1073069.669821475</v>
      </c>
      <c r="G96">
        <v>1078376.270000477</v>
      </c>
    </row>
    <row r="97" spans="1:7">
      <c r="A97">
        <v>95</v>
      </c>
      <c r="B97">
        <v>6224466.361526205</v>
      </c>
      <c r="C97">
        <v>849688.9586265528</v>
      </c>
      <c r="D97">
        <v>1721288.225241467</v>
      </c>
      <c r="E97">
        <v>1501272.861662086</v>
      </c>
      <c r="F97">
        <v>1073684.93373732</v>
      </c>
      <c r="G97">
        <v>1078531.382258779</v>
      </c>
    </row>
    <row r="98" spans="1:7">
      <c r="A98">
        <v>96</v>
      </c>
      <c r="B98">
        <v>6193965.20844037</v>
      </c>
      <c r="C98">
        <v>857443.3744999381</v>
      </c>
      <c r="D98">
        <v>1713773.853224138</v>
      </c>
      <c r="E98">
        <v>1501272.861662086</v>
      </c>
      <c r="F98">
        <v>1052818.782093721</v>
      </c>
      <c r="G98">
        <v>1068656.336960488</v>
      </c>
    </row>
    <row r="99" spans="1:7">
      <c r="A99">
        <v>97</v>
      </c>
      <c r="B99">
        <v>6146662.290939597</v>
      </c>
      <c r="C99">
        <v>876882.9196903452</v>
      </c>
      <c r="D99">
        <v>1696177.435544126</v>
      </c>
      <c r="E99">
        <v>1501272.861662086</v>
      </c>
      <c r="F99">
        <v>1018595.062403815</v>
      </c>
      <c r="G99">
        <v>1053734.011639226</v>
      </c>
    </row>
    <row r="100" spans="1:7">
      <c r="A100">
        <v>98</v>
      </c>
      <c r="B100">
        <v>6117084.50915368</v>
      </c>
      <c r="C100">
        <v>889636.6692756743</v>
      </c>
      <c r="D100">
        <v>1686474.27987754</v>
      </c>
      <c r="E100">
        <v>1501272.861662086</v>
      </c>
      <c r="F100">
        <v>995662.4351089852</v>
      </c>
      <c r="G100">
        <v>1044038.263229395</v>
      </c>
    </row>
    <row r="101" spans="1:7">
      <c r="A101">
        <v>99</v>
      </c>
      <c r="B101">
        <v>6098489.484919433</v>
      </c>
      <c r="C101">
        <v>897928.8504721981</v>
      </c>
      <c r="D101">
        <v>1681795.254548564</v>
      </c>
      <c r="E101">
        <v>1501272.861662086</v>
      </c>
      <c r="F101">
        <v>979875.6076182327</v>
      </c>
      <c r="G101">
        <v>1037616.910618352</v>
      </c>
    </row>
    <row r="102" spans="1:7">
      <c r="A102">
        <v>100</v>
      </c>
      <c r="B102">
        <v>6077603.112338799</v>
      </c>
      <c r="C102">
        <v>906515.0295847977</v>
      </c>
      <c r="D102">
        <v>1675686.540015066</v>
      </c>
      <c r="E102">
        <v>1501272.861662086</v>
      </c>
      <c r="F102">
        <v>963736.9765442248</v>
      </c>
      <c r="G102">
        <v>1030391.704532625</v>
      </c>
    </row>
    <row r="103" spans="1:7">
      <c r="A103">
        <v>101</v>
      </c>
      <c r="B103">
        <v>6068177.997503318</v>
      </c>
      <c r="C103">
        <v>909642.8802388271</v>
      </c>
      <c r="D103">
        <v>1672837.688169182</v>
      </c>
      <c r="E103">
        <v>1501272.861662086</v>
      </c>
      <c r="F103">
        <v>957083.8395708732</v>
      </c>
      <c r="G103">
        <v>1027340.72786235</v>
      </c>
    </row>
    <row r="104" spans="1:7">
      <c r="A104">
        <v>102</v>
      </c>
      <c r="B104">
        <v>6065597.125168408</v>
      </c>
      <c r="C104">
        <v>910337.9195629763</v>
      </c>
      <c r="D104">
        <v>1671791.472445968</v>
      </c>
      <c r="E104">
        <v>1501272.861662086</v>
      </c>
      <c r="F104">
        <v>955548.8264809184</v>
      </c>
      <c r="G104">
        <v>1026646.04501646</v>
      </c>
    </row>
    <row r="105" spans="1:7">
      <c r="A105">
        <v>103</v>
      </c>
      <c r="B105">
        <v>6041071.994266675</v>
      </c>
      <c r="C105">
        <v>921758.4438665083</v>
      </c>
      <c r="D105">
        <v>1664324.093839433</v>
      </c>
      <c r="E105">
        <v>1501272.861662086</v>
      </c>
      <c r="F105">
        <v>935945.7784820194</v>
      </c>
      <c r="G105">
        <v>1017770.816416628</v>
      </c>
    </row>
    <row r="106" spans="1:7">
      <c r="A106">
        <v>104</v>
      </c>
      <c r="B106">
        <v>6034676.137428745</v>
      </c>
      <c r="C106">
        <v>925295.6121351599</v>
      </c>
      <c r="D106">
        <v>1661188.792620811</v>
      </c>
      <c r="E106">
        <v>1501272.861662086</v>
      </c>
      <c r="F106">
        <v>931026.3051507805</v>
      </c>
      <c r="G106">
        <v>1015892.565859908</v>
      </c>
    </row>
    <row r="107" spans="1:7">
      <c r="A107">
        <v>105</v>
      </c>
      <c r="B107">
        <v>6033733.064854251</v>
      </c>
      <c r="C107">
        <v>926162.3553892304</v>
      </c>
      <c r="D107">
        <v>1660942.594330876</v>
      </c>
      <c r="E107">
        <v>1501272.861662086</v>
      </c>
      <c r="F107">
        <v>929897.6280964909</v>
      </c>
      <c r="G107">
        <v>1015457.625375569</v>
      </c>
    </row>
    <row r="108" spans="1:7">
      <c r="A108">
        <v>106</v>
      </c>
      <c r="B108">
        <v>6015945.903851873</v>
      </c>
      <c r="C108">
        <v>934437.6492299418</v>
      </c>
      <c r="D108">
        <v>1654945.763047526</v>
      </c>
      <c r="E108">
        <v>1501272.861662086</v>
      </c>
      <c r="F108">
        <v>916107.6436314718</v>
      </c>
      <c r="G108">
        <v>1009181.986280849</v>
      </c>
    </row>
    <row r="109" spans="1:7">
      <c r="A109">
        <v>107</v>
      </c>
      <c r="B109">
        <v>6014048.039465309</v>
      </c>
      <c r="C109">
        <v>936121.0263995193</v>
      </c>
      <c r="D109">
        <v>1653235.808091747</v>
      </c>
      <c r="E109">
        <v>1501272.861662086</v>
      </c>
      <c r="F109">
        <v>914949.9327543257</v>
      </c>
      <c r="G109">
        <v>1008468.410557631</v>
      </c>
    </row>
    <row r="110" spans="1:7">
      <c r="A110">
        <v>108</v>
      </c>
      <c r="B110">
        <v>6015720.103860205</v>
      </c>
      <c r="C110">
        <v>935518.8734539375</v>
      </c>
      <c r="D110">
        <v>1653401.794833615</v>
      </c>
      <c r="E110">
        <v>1501272.861662086</v>
      </c>
      <c r="F110">
        <v>916443.029161342</v>
      </c>
      <c r="G110">
        <v>1009083.544749226</v>
      </c>
    </row>
    <row r="111" spans="1:7">
      <c r="A111">
        <v>109</v>
      </c>
      <c r="B111">
        <v>5995879.863028707</v>
      </c>
      <c r="C111">
        <v>944931.2886008967</v>
      </c>
      <c r="D111">
        <v>1647281.387837661</v>
      </c>
      <c r="E111">
        <v>1501272.861662086</v>
      </c>
      <c r="F111">
        <v>900426.9566056593</v>
      </c>
      <c r="G111">
        <v>1001967.368322405</v>
      </c>
    </row>
    <row r="112" spans="1:7">
      <c r="A112">
        <v>110</v>
      </c>
      <c r="B112">
        <v>5978780.371158835</v>
      </c>
      <c r="C112">
        <v>953815.4191000597</v>
      </c>
      <c r="D112">
        <v>1641028.775027919</v>
      </c>
      <c r="E112">
        <v>1501272.861662086</v>
      </c>
      <c r="F112">
        <v>886827.6837788561</v>
      </c>
      <c r="G112">
        <v>995835.6315899136</v>
      </c>
    </row>
    <row r="113" spans="1:7">
      <c r="A113">
        <v>111</v>
      </c>
      <c r="B113">
        <v>5976152.476770225</v>
      </c>
      <c r="C113">
        <v>956435.9802751556</v>
      </c>
      <c r="D113">
        <v>1638837.351406271</v>
      </c>
      <c r="E113">
        <v>1501272.861662086</v>
      </c>
      <c r="F113">
        <v>884764.8723078301</v>
      </c>
      <c r="G113">
        <v>994841.4111188827</v>
      </c>
    </row>
    <row r="114" spans="1:7">
      <c r="A114">
        <v>112</v>
      </c>
      <c r="B114">
        <v>5977650.66313827</v>
      </c>
      <c r="C114">
        <v>956050.058970345</v>
      </c>
      <c r="D114">
        <v>1638899.997447646</v>
      </c>
      <c r="E114">
        <v>1501272.861662086</v>
      </c>
      <c r="F114">
        <v>886032.3018682619</v>
      </c>
      <c r="G114">
        <v>995395.4431899323</v>
      </c>
    </row>
    <row r="115" spans="1:7">
      <c r="A115">
        <v>113</v>
      </c>
      <c r="B115">
        <v>5958799.962097054</v>
      </c>
      <c r="C115">
        <v>965751.3095640013</v>
      </c>
      <c r="D115">
        <v>1632822.01708401</v>
      </c>
      <c r="E115">
        <v>1501272.861662086</v>
      </c>
      <c r="F115">
        <v>870482.3810060992</v>
      </c>
      <c r="G115">
        <v>988471.3927808589</v>
      </c>
    </row>
    <row r="116" spans="1:7">
      <c r="A116">
        <v>114</v>
      </c>
      <c r="B116">
        <v>5942551.965409789</v>
      </c>
      <c r="C116">
        <v>975449.0310867691</v>
      </c>
      <c r="D116">
        <v>1626448.724223534</v>
      </c>
      <c r="E116">
        <v>1501272.861662086</v>
      </c>
      <c r="F116">
        <v>856942.7640482787</v>
      </c>
      <c r="G116">
        <v>982438.5843891208</v>
      </c>
    </row>
    <row r="117" spans="1:7">
      <c r="A117">
        <v>115</v>
      </c>
      <c r="B117">
        <v>5939673.727505994</v>
      </c>
      <c r="C117">
        <v>978913.7810105644</v>
      </c>
      <c r="D117">
        <v>1623992.929936894</v>
      </c>
      <c r="E117">
        <v>1501272.861662086</v>
      </c>
      <c r="F117">
        <v>854233.7061917993</v>
      </c>
      <c r="G117">
        <v>981260.4487046516</v>
      </c>
    </row>
    <row r="118" spans="1:7">
      <c r="A118">
        <v>116</v>
      </c>
      <c r="B118">
        <v>5941006.441708355</v>
      </c>
      <c r="C118">
        <v>978759.1084904348</v>
      </c>
      <c r="D118">
        <v>1623975.816276458</v>
      </c>
      <c r="E118">
        <v>1501272.861662086</v>
      </c>
      <c r="F118">
        <v>855259.6553505419</v>
      </c>
      <c r="G118">
        <v>981738.999928835</v>
      </c>
    </row>
    <row r="119" spans="1:7">
      <c r="A119">
        <v>117</v>
      </c>
      <c r="B119">
        <v>5923969.774227802</v>
      </c>
      <c r="C119">
        <v>988478.5811310065</v>
      </c>
      <c r="D119">
        <v>1618179.302073598</v>
      </c>
      <c r="E119">
        <v>1501272.861662086</v>
      </c>
      <c r="F119">
        <v>840763.386694715</v>
      </c>
      <c r="G119">
        <v>975275.6426663974</v>
      </c>
    </row>
    <row r="120" spans="1:7">
      <c r="A120">
        <v>118</v>
      </c>
      <c r="B120">
        <v>5909658.364023378</v>
      </c>
      <c r="C120">
        <v>998537.1274264818</v>
      </c>
      <c r="D120">
        <v>1612075.523881141</v>
      </c>
      <c r="E120">
        <v>1501272.861662086</v>
      </c>
      <c r="F120">
        <v>828084.5525042317</v>
      </c>
      <c r="G120">
        <v>969688.2985494384</v>
      </c>
    </row>
    <row r="121" spans="1:7">
      <c r="A121">
        <v>119</v>
      </c>
      <c r="B121">
        <v>5907160.083160174</v>
      </c>
      <c r="C121">
        <v>1002597.142861044</v>
      </c>
      <c r="D121">
        <v>1609609.389895078</v>
      </c>
      <c r="E121">
        <v>1501272.861662086</v>
      </c>
      <c r="F121">
        <v>825176.5451027163</v>
      </c>
      <c r="G121">
        <v>968504.1436392501</v>
      </c>
    </row>
    <row r="122" spans="1:7">
      <c r="A122">
        <v>120</v>
      </c>
      <c r="B122">
        <v>5908351.075060978</v>
      </c>
      <c r="C122">
        <v>1002684.274805975</v>
      </c>
      <c r="D122">
        <v>1609531.896901705</v>
      </c>
      <c r="E122">
        <v>1501272.861662086</v>
      </c>
      <c r="F122">
        <v>825961.7318897484</v>
      </c>
      <c r="G122">
        <v>968900.309801464</v>
      </c>
    </row>
    <row r="123" spans="1:7">
      <c r="A123">
        <v>121</v>
      </c>
      <c r="B123">
        <v>5893986.160722547</v>
      </c>
      <c r="C123">
        <v>1011912.0787409</v>
      </c>
      <c r="D123">
        <v>1604345.545434043</v>
      </c>
      <c r="E123">
        <v>1501272.861662086</v>
      </c>
      <c r="F123">
        <v>813232.404494514</v>
      </c>
      <c r="G123">
        <v>963223.2703910052</v>
      </c>
    </row>
    <row r="124" spans="1:7">
      <c r="A124">
        <v>122</v>
      </c>
      <c r="B124">
        <v>5882474.107311107</v>
      </c>
      <c r="C124">
        <v>1021764.016272373</v>
      </c>
      <c r="D124">
        <v>1598897.9405221</v>
      </c>
      <c r="E124">
        <v>1501272.861662086</v>
      </c>
      <c r="F124">
        <v>802141.5731968124</v>
      </c>
      <c r="G124">
        <v>958397.7156577369</v>
      </c>
    </row>
    <row r="125" spans="1:7">
      <c r="A125">
        <v>123</v>
      </c>
      <c r="B125">
        <v>5880873.233017995</v>
      </c>
      <c r="C125">
        <v>1026106.125320892</v>
      </c>
      <c r="D125">
        <v>1596629.809294336</v>
      </c>
      <c r="E125">
        <v>1501272.861662086</v>
      </c>
      <c r="F125">
        <v>799476.9660761785</v>
      </c>
      <c r="G125">
        <v>957387.4706645029</v>
      </c>
    </row>
    <row r="126" spans="1:7">
      <c r="A126">
        <v>124</v>
      </c>
      <c r="B126">
        <v>5881957.636262604</v>
      </c>
      <c r="C126">
        <v>1026439.559550637</v>
      </c>
      <c r="D126">
        <v>1596498.257453031</v>
      </c>
      <c r="E126">
        <v>1501272.861662086</v>
      </c>
      <c r="F126">
        <v>800041.9701933693</v>
      </c>
      <c r="G126">
        <v>957704.9874034812</v>
      </c>
    </row>
    <row r="127" spans="1:7">
      <c r="A127">
        <v>125</v>
      </c>
      <c r="B127">
        <v>5870781.100864302</v>
      </c>
      <c r="C127">
        <v>1034609.924001811</v>
      </c>
      <c r="D127">
        <v>1592197.009900053</v>
      </c>
      <c r="E127">
        <v>1501272.861662086</v>
      </c>
      <c r="F127">
        <v>789633.1669199301</v>
      </c>
      <c r="G127">
        <v>953068.1383804233</v>
      </c>
    </row>
    <row r="128" spans="1:7">
      <c r="A128">
        <v>126</v>
      </c>
      <c r="B128">
        <v>5872044.830527966</v>
      </c>
      <c r="C128">
        <v>1034981.894561264</v>
      </c>
      <c r="D128">
        <v>1592077.383113557</v>
      </c>
      <c r="E128">
        <v>1501272.861662086</v>
      </c>
      <c r="F128">
        <v>790258.0113252832</v>
      </c>
      <c r="G128">
        <v>953454.6798657769</v>
      </c>
    </row>
    <row r="129" spans="1:7">
      <c r="A129">
        <v>127</v>
      </c>
      <c r="B129">
        <v>5862306.899992857</v>
      </c>
      <c r="C129">
        <v>1043627.842596814</v>
      </c>
      <c r="D129">
        <v>1587661.653070077</v>
      </c>
      <c r="E129">
        <v>1501272.861662086</v>
      </c>
      <c r="F129">
        <v>780566.7368063824</v>
      </c>
      <c r="G129">
        <v>949177.8058574984</v>
      </c>
    </row>
    <row r="130" spans="1:7">
      <c r="A130">
        <v>128</v>
      </c>
      <c r="B130">
        <v>5862075.83069254</v>
      </c>
      <c r="C130">
        <v>1046098.793250344</v>
      </c>
      <c r="D130">
        <v>1586286.540838349</v>
      </c>
      <c r="E130">
        <v>1501272.861662086</v>
      </c>
      <c r="F130">
        <v>779509.5390659849</v>
      </c>
      <c r="G130">
        <v>948908.0958757761</v>
      </c>
    </row>
    <row r="131" spans="1:7">
      <c r="A131">
        <v>129</v>
      </c>
      <c r="B131">
        <v>5843115.274455779</v>
      </c>
      <c r="C131">
        <v>1061159.823379602</v>
      </c>
      <c r="D131">
        <v>1579403.15245505</v>
      </c>
      <c r="E131">
        <v>1501272.861662086</v>
      </c>
      <c r="F131">
        <v>760689.1127725216</v>
      </c>
      <c r="G131">
        <v>940590.3241865194</v>
      </c>
    </row>
    <row r="132" spans="1:7">
      <c r="A132">
        <v>130</v>
      </c>
      <c r="B132">
        <v>5830457.602870123</v>
      </c>
      <c r="C132">
        <v>1071020.135631638</v>
      </c>
      <c r="D132">
        <v>1574376.051729295</v>
      </c>
      <c r="E132">
        <v>1501272.861662086</v>
      </c>
      <c r="F132">
        <v>748772.2766571704</v>
      </c>
      <c r="G132">
        <v>935016.2771899349</v>
      </c>
    </row>
    <row r="133" spans="1:7">
      <c r="A133">
        <v>131</v>
      </c>
      <c r="B133">
        <v>5822838.286386248</v>
      </c>
      <c r="C133">
        <v>1077860.029645246</v>
      </c>
      <c r="D133">
        <v>1570286.805483761</v>
      </c>
      <c r="E133">
        <v>1501272.861662086</v>
      </c>
      <c r="F133">
        <v>741847.2592621812</v>
      </c>
      <c r="G133">
        <v>931571.3303329744</v>
      </c>
    </row>
    <row r="134" spans="1:7">
      <c r="A134">
        <v>132</v>
      </c>
      <c r="B134">
        <v>5814439.691334154</v>
      </c>
      <c r="C134">
        <v>1087025.81789249</v>
      </c>
      <c r="D134">
        <v>1565840.097422561</v>
      </c>
      <c r="E134">
        <v>1501272.861662086</v>
      </c>
      <c r="F134">
        <v>732769.8883969163</v>
      </c>
      <c r="G134">
        <v>927531.0259601007</v>
      </c>
    </row>
    <row r="135" spans="1:7">
      <c r="A135">
        <v>133</v>
      </c>
      <c r="B135">
        <v>5810646.244616583</v>
      </c>
      <c r="C135">
        <v>1092206.14725762</v>
      </c>
      <c r="D135">
        <v>1563759.96894155</v>
      </c>
      <c r="E135">
        <v>1501272.861662086</v>
      </c>
      <c r="F135">
        <v>727963.9531971902</v>
      </c>
      <c r="G135">
        <v>925443.3135581376</v>
      </c>
    </row>
    <row r="136" spans="1:7">
      <c r="A136">
        <v>134</v>
      </c>
      <c r="B136">
        <v>5810385.45599678</v>
      </c>
      <c r="C136">
        <v>1092636.757321265</v>
      </c>
      <c r="D136">
        <v>1563789.121374388</v>
      </c>
      <c r="E136">
        <v>1501272.861662086</v>
      </c>
      <c r="F136">
        <v>727468.6805970169</v>
      </c>
      <c r="G136">
        <v>925218.0350420238</v>
      </c>
    </row>
    <row r="137" spans="1:7">
      <c r="A137">
        <v>135</v>
      </c>
      <c r="B137">
        <v>5800630.122470315</v>
      </c>
      <c r="C137">
        <v>1104356.217817986</v>
      </c>
      <c r="D137">
        <v>1558290.353208925</v>
      </c>
      <c r="E137">
        <v>1501272.861662086</v>
      </c>
      <c r="F137">
        <v>716355.8010639717</v>
      </c>
      <c r="G137">
        <v>920354.8887173453</v>
      </c>
    </row>
    <row r="138" spans="1:7">
      <c r="A138">
        <v>136</v>
      </c>
      <c r="B138">
        <v>5795783.754811775</v>
      </c>
      <c r="C138">
        <v>1111334.129180369</v>
      </c>
      <c r="D138">
        <v>1555115.231566405</v>
      </c>
      <c r="E138">
        <v>1501272.861662086</v>
      </c>
      <c r="F138">
        <v>710383.6131884395</v>
      </c>
      <c r="G138">
        <v>917677.9192144757</v>
      </c>
    </row>
    <row r="139" spans="1:7">
      <c r="A139">
        <v>137</v>
      </c>
      <c r="B139">
        <v>5796028.389689468</v>
      </c>
      <c r="C139">
        <v>1111655.157280341</v>
      </c>
      <c r="D139">
        <v>1555213.393649392</v>
      </c>
      <c r="E139">
        <v>1501272.861662086</v>
      </c>
      <c r="F139">
        <v>710266.1987499483</v>
      </c>
      <c r="G139">
        <v>917620.7783477008</v>
      </c>
    </row>
    <row r="140" spans="1:7">
      <c r="A140">
        <v>138</v>
      </c>
      <c r="B140">
        <v>5792081.46149322</v>
      </c>
      <c r="C140">
        <v>1113985.805229201</v>
      </c>
      <c r="D140">
        <v>1553998.043407595</v>
      </c>
      <c r="E140">
        <v>1501272.861662086</v>
      </c>
      <c r="F140">
        <v>706914.9448276354</v>
      </c>
      <c r="G140">
        <v>915909.8063667042</v>
      </c>
    </row>
    <row r="141" spans="1:7">
      <c r="A141">
        <v>139</v>
      </c>
      <c r="B141">
        <v>5792760.739245595</v>
      </c>
      <c r="C141">
        <v>1113742.802000645</v>
      </c>
      <c r="D141">
        <v>1554349.859589543</v>
      </c>
      <c r="E141">
        <v>1501272.861662086</v>
      </c>
      <c r="F141">
        <v>707287.5084873351</v>
      </c>
      <c r="G141">
        <v>916107.707505987</v>
      </c>
    </row>
    <row r="142" spans="1:7">
      <c r="A142">
        <v>140</v>
      </c>
      <c r="B142">
        <v>5786847.627462617</v>
      </c>
      <c r="C142">
        <v>1121075.334129147</v>
      </c>
      <c r="D142">
        <v>1551229.997331791</v>
      </c>
      <c r="E142">
        <v>1501272.861662086</v>
      </c>
      <c r="F142">
        <v>700235.8564014958</v>
      </c>
      <c r="G142">
        <v>913033.5779380974</v>
      </c>
    </row>
    <row r="143" spans="1:7">
      <c r="A143">
        <v>141</v>
      </c>
      <c r="B143">
        <v>5786704.209769428</v>
      </c>
      <c r="C143">
        <v>1121312.693580634</v>
      </c>
      <c r="D143">
        <v>1551045.754407861</v>
      </c>
      <c r="E143">
        <v>1501272.861662086</v>
      </c>
      <c r="F143">
        <v>700104.9726999652</v>
      </c>
      <c r="G143">
        <v>912967.927418882</v>
      </c>
    </row>
    <row r="144" spans="1:7">
      <c r="A144">
        <v>142</v>
      </c>
      <c r="B144">
        <v>5776944.931877622</v>
      </c>
      <c r="C144">
        <v>1134272.049299403</v>
      </c>
      <c r="D144">
        <v>1545609.281861093</v>
      </c>
      <c r="E144">
        <v>1501272.861662086</v>
      </c>
      <c r="F144">
        <v>688097.5211218351</v>
      </c>
      <c r="G144">
        <v>907693.2179332054</v>
      </c>
    </row>
    <row r="145" spans="1:7">
      <c r="A145">
        <v>143</v>
      </c>
      <c r="B145">
        <v>5773172.036832866</v>
      </c>
      <c r="C145">
        <v>1141383.556170535</v>
      </c>
      <c r="D145">
        <v>1542734.077647258</v>
      </c>
      <c r="E145">
        <v>1501272.861662086</v>
      </c>
      <c r="F145">
        <v>682537.675805776</v>
      </c>
      <c r="G145">
        <v>905243.8655472109</v>
      </c>
    </row>
    <row r="146" spans="1:7">
      <c r="A146">
        <v>144</v>
      </c>
      <c r="B146">
        <v>5773295.344418957</v>
      </c>
      <c r="C146">
        <v>1141800.806993122</v>
      </c>
      <c r="D146">
        <v>1542478.545789361</v>
      </c>
      <c r="E146">
        <v>1501272.861662086</v>
      </c>
      <c r="F146">
        <v>682522.0673174786</v>
      </c>
      <c r="G146">
        <v>905221.0626569105</v>
      </c>
    </row>
    <row r="147" spans="1:7">
      <c r="A147">
        <v>145</v>
      </c>
      <c r="B147">
        <v>5771472.169130983</v>
      </c>
      <c r="C147">
        <v>1144273.078969384</v>
      </c>
      <c r="D147">
        <v>1541935.957239391</v>
      </c>
      <c r="E147">
        <v>1501272.861662086</v>
      </c>
      <c r="F147">
        <v>679889.3183804118</v>
      </c>
      <c r="G147">
        <v>904100.9528797104</v>
      </c>
    </row>
    <row r="148" spans="1:7">
      <c r="A148">
        <v>146</v>
      </c>
      <c r="B148">
        <v>5771493.65832782</v>
      </c>
      <c r="C148">
        <v>1145246.268050206</v>
      </c>
      <c r="D148">
        <v>1541409.495578363</v>
      </c>
      <c r="E148">
        <v>1501272.861662086</v>
      </c>
      <c r="F148">
        <v>679590.4198494803</v>
      </c>
      <c r="G148">
        <v>903974.6131876861</v>
      </c>
    </row>
    <row r="149" spans="1:7">
      <c r="A149">
        <v>147</v>
      </c>
      <c r="B149">
        <v>5762941.940456189</v>
      </c>
      <c r="C149">
        <v>1156052.628744348</v>
      </c>
      <c r="D149">
        <v>1537271.456577352</v>
      </c>
      <c r="E149">
        <v>1501272.861662086</v>
      </c>
      <c r="F149">
        <v>669049.9105450672</v>
      </c>
      <c r="G149">
        <v>899295.0829273373</v>
      </c>
    </row>
    <row r="150" spans="1:7">
      <c r="A150">
        <v>148</v>
      </c>
      <c r="B150">
        <v>5759797.651983657</v>
      </c>
      <c r="C150">
        <v>1162809.016202679</v>
      </c>
      <c r="D150">
        <v>1534692.069038788</v>
      </c>
      <c r="E150">
        <v>1501272.861662086</v>
      </c>
      <c r="F150">
        <v>663963.7923204702</v>
      </c>
      <c r="G150">
        <v>897059.9127596339</v>
      </c>
    </row>
    <row r="151" spans="1:7">
      <c r="A151">
        <v>149</v>
      </c>
      <c r="B151">
        <v>5759763.603988618</v>
      </c>
      <c r="C151">
        <v>1163461.475395536</v>
      </c>
      <c r="D151">
        <v>1534364.013886005</v>
      </c>
      <c r="E151">
        <v>1501272.861662086</v>
      </c>
      <c r="F151">
        <v>663708.9624387753</v>
      </c>
      <c r="G151">
        <v>896956.2906062159</v>
      </c>
    </row>
    <row r="152" spans="1:7">
      <c r="A152">
        <v>150</v>
      </c>
      <c r="B152">
        <v>5753192.921674927</v>
      </c>
      <c r="C152">
        <v>1173934.349467647</v>
      </c>
      <c r="D152">
        <v>1530256.099407788</v>
      </c>
      <c r="E152">
        <v>1501272.861662086</v>
      </c>
      <c r="F152">
        <v>654749.1658523008</v>
      </c>
      <c r="G152">
        <v>892980.4452851053</v>
      </c>
    </row>
    <row r="153" spans="1:7">
      <c r="A153">
        <v>151</v>
      </c>
      <c r="B153">
        <v>5748551.116380412</v>
      </c>
      <c r="C153">
        <v>1179461.292352837</v>
      </c>
      <c r="D153">
        <v>1528356.737345552</v>
      </c>
      <c r="E153">
        <v>1501272.861662086</v>
      </c>
      <c r="F153">
        <v>649069.2026579661</v>
      </c>
      <c r="G153">
        <v>890391.0223619712</v>
      </c>
    </row>
    <row r="154" spans="1:7">
      <c r="A154">
        <v>152</v>
      </c>
      <c r="B154">
        <v>5748767.521634344</v>
      </c>
      <c r="C154">
        <v>1178544.789712181</v>
      </c>
      <c r="D154">
        <v>1528763.617335559</v>
      </c>
      <c r="E154">
        <v>1501272.861662086</v>
      </c>
      <c r="F154">
        <v>649586.6110425749</v>
      </c>
      <c r="G154">
        <v>890599.6418819445</v>
      </c>
    </row>
    <row r="155" spans="1:7">
      <c r="A155">
        <v>153</v>
      </c>
      <c r="B155">
        <v>5743362.761170462</v>
      </c>
      <c r="C155">
        <v>1188253.340837042</v>
      </c>
      <c r="D155">
        <v>1525040.990704303</v>
      </c>
      <c r="E155">
        <v>1501272.861662086</v>
      </c>
      <c r="F155">
        <v>641701.056697921</v>
      </c>
      <c r="G155">
        <v>887094.5112691111</v>
      </c>
    </row>
    <row r="156" spans="1:7">
      <c r="A156">
        <v>154</v>
      </c>
      <c r="B156">
        <v>5739032.330050574</v>
      </c>
      <c r="C156">
        <v>1194371.173558596</v>
      </c>
      <c r="D156">
        <v>1522828.918047436</v>
      </c>
      <c r="E156">
        <v>1501272.861662086</v>
      </c>
      <c r="F156">
        <v>636051.4833539324</v>
      </c>
      <c r="G156">
        <v>884507.8934285237</v>
      </c>
    </row>
    <row r="157" spans="1:7">
      <c r="A157">
        <v>155</v>
      </c>
      <c r="B157">
        <v>5739186.719427997</v>
      </c>
      <c r="C157">
        <v>1199357.636023324</v>
      </c>
      <c r="D157">
        <v>1520880.52296796</v>
      </c>
      <c r="E157">
        <v>1501272.861662086</v>
      </c>
      <c r="F157">
        <v>633907.2193781058</v>
      </c>
      <c r="G157">
        <v>883768.479396522</v>
      </c>
    </row>
    <row r="158" spans="1:7">
      <c r="A158">
        <v>156</v>
      </c>
      <c r="B158">
        <v>5738985.431866484</v>
      </c>
      <c r="C158">
        <v>1192432.197769614</v>
      </c>
      <c r="D158">
        <v>1523548.503592291</v>
      </c>
      <c r="E158">
        <v>1501272.861662086</v>
      </c>
      <c r="F158">
        <v>636902.4597507861</v>
      </c>
      <c r="G158">
        <v>884829.4090917059</v>
      </c>
    </row>
    <row r="159" spans="1:7">
      <c r="A159">
        <v>157</v>
      </c>
      <c r="B159">
        <v>5738210.226397927</v>
      </c>
      <c r="C159">
        <v>1194125.629702881</v>
      </c>
      <c r="D159">
        <v>1522952.596229469</v>
      </c>
      <c r="E159">
        <v>1501272.861662086</v>
      </c>
      <c r="F159">
        <v>635607.1831773699</v>
      </c>
      <c r="G159">
        <v>884251.9556261217</v>
      </c>
    </row>
    <row r="160" spans="1:7">
      <c r="A160">
        <v>158</v>
      </c>
      <c r="B160">
        <v>5738224.52427155</v>
      </c>
      <c r="C160">
        <v>1192737.454831992</v>
      </c>
      <c r="D160">
        <v>1523449.293410124</v>
      </c>
      <c r="E160">
        <v>1501272.861662086</v>
      </c>
      <c r="F160">
        <v>636270.8863169004</v>
      </c>
      <c r="G160">
        <v>884494.0280504473</v>
      </c>
    </row>
    <row r="161" spans="1:7">
      <c r="A161">
        <v>159</v>
      </c>
      <c r="B161">
        <v>5734514.270353336</v>
      </c>
      <c r="C161">
        <v>1200538.957326593</v>
      </c>
      <c r="D161">
        <v>1520609.455763905</v>
      </c>
      <c r="E161">
        <v>1501272.861662086</v>
      </c>
      <c r="F161">
        <v>630258.7350139848</v>
      </c>
      <c r="G161">
        <v>881834.2605867663</v>
      </c>
    </row>
    <row r="162" spans="1:7">
      <c r="A162">
        <v>160</v>
      </c>
      <c r="B162">
        <v>5733863.237441118</v>
      </c>
      <c r="C162">
        <v>1198527.256592265</v>
      </c>
      <c r="D162">
        <v>1521464.348305384</v>
      </c>
      <c r="E162">
        <v>1501272.861662086</v>
      </c>
      <c r="F162">
        <v>630677.8135060935</v>
      </c>
      <c r="G162">
        <v>881920.9573752902</v>
      </c>
    </row>
    <row r="163" spans="1:7">
      <c r="A163">
        <v>161</v>
      </c>
      <c r="B163">
        <v>5726972.284239043</v>
      </c>
      <c r="C163">
        <v>1212820.333822117</v>
      </c>
      <c r="D163">
        <v>1515801.588919048</v>
      </c>
      <c r="E163">
        <v>1501272.861662086</v>
      </c>
      <c r="F163">
        <v>620052.2373651582</v>
      </c>
      <c r="G163">
        <v>877025.2624706328</v>
      </c>
    </row>
    <row r="164" spans="1:7">
      <c r="A164">
        <v>162</v>
      </c>
      <c r="B164">
        <v>5722493.041691011</v>
      </c>
      <c r="C164">
        <v>1225669.684925834</v>
      </c>
      <c r="D164">
        <v>1511327.736384826</v>
      </c>
      <c r="E164">
        <v>1501272.861662086</v>
      </c>
      <c r="F164">
        <v>611068.0793576369</v>
      </c>
      <c r="G164">
        <v>873154.6793606281</v>
      </c>
    </row>
    <row r="165" spans="1:7">
      <c r="A165">
        <v>163</v>
      </c>
      <c r="B165">
        <v>5720102.984978959</v>
      </c>
      <c r="C165">
        <v>1233365.528116427</v>
      </c>
      <c r="D165">
        <v>1509331.786882673</v>
      </c>
      <c r="E165">
        <v>1501272.861662086</v>
      </c>
      <c r="F165">
        <v>605302.3502468329</v>
      </c>
      <c r="G165">
        <v>870830.4580709414</v>
      </c>
    </row>
    <row r="166" spans="1:7">
      <c r="A166">
        <v>164</v>
      </c>
      <c r="B166">
        <v>5720352.462750372</v>
      </c>
      <c r="C166">
        <v>1233852.886116387</v>
      </c>
      <c r="D166">
        <v>1509297.067717466</v>
      </c>
      <c r="E166">
        <v>1501272.861662086</v>
      </c>
      <c r="F166">
        <v>605153.0717038789</v>
      </c>
      <c r="G166">
        <v>870776.575550554</v>
      </c>
    </row>
    <row r="167" spans="1:7">
      <c r="A167">
        <v>165</v>
      </c>
      <c r="B167">
        <v>5716804.361096617</v>
      </c>
      <c r="C167">
        <v>1240968.474346096</v>
      </c>
      <c r="D167">
        <v>1506830.323827307</v>
      </c>
      <c r="E167">
        <v>1501272.861662086</v>
      </c>
      <c r="F167">
        <v>599509.4587794486</v>
      </c>
      <c r="G167">
        <v>868223.2424816784</v>
      </c>
    </row>
    <row r="168" spans="1:7">
      <c r="A168">
        <v>166</v>
      </c>
      <c r="B168">
        <v>5715890.07286304</v>
      </c>
      <c r="C168">
        <v>1245164.169351566</v>
      </c>
      <c r="D168">
        <v>1505970.995828221</v>
      </c>
      <c r="E168">
        <v>1501272.861662086</v>
      </c>
      <c r="F168">
        <v>596611.8186238424</v>
      </c>
      <c r="G168">
        <v>866870.2273973248</v>
      </c>
    </row>
    <row r="169" spans="1:7">
      <c r="A169">
        <v>167</v>
      </c>
      <c r="B169">
        <v>5715847.777948149</v>
      </c>
      <c r="C169">
        <v>1245672.011510429</v>
      </c>
      <c r="D169">
        <v>1505763.014563296</v>
      </c>
      <c r="E169">
        <v>1501272.861662086</v>
      </c>
      <c r="F169">
        <v>596385.5833459466</v>
      </c>
      <c r="G169">
        <v>866754.3068663914</v>
      </c>
    </row>
    <row r="170" spans="1:7">
      <c r="A170">
        <v>168</v>
      </c>
      <c r="B170">
        <v>5712489.677594977</v>
      </c>
      <c r="C170">
        <v>1254088.748843177</v>
      </c>
      <c r="D170">
        <v>1503079.437053071</v>
      </c>
      <c r="E170">
        <v>1501272.861662086</v>
      </c>
      <c r="F170">
        <v>590138.3918797793</v>
      </c>
      <c r="G170">
        <v>863910.2381568644</v>
      </c>
    </row>
    <row r="171" spans="1:7">
      <c r="A171">
        <v>169</v>
      </c>
      <c r="B171">
        <v>5711442.444549943</v>
      </c>
      <c r="C171">
        <v>1258664.053461289</v>
      </c>
      <c r="D171">
        <v>1501518.814711746</v>
      </c>
      <c r="E171">
        <v>1501272.861662086</v>
      </c>
      <c r="F171">
        <v>587372.6274463924</v>
      </c>
      <c r="G171">
        <v>862614.0872684297</v>
      </c>
    </row>
    <row r="172" spans="1:7">
      <c r="A172">
        <v>170</v>
      </c>
      <c r="B172">
        <v>5711707.320681881</v>
      </c>
      <c r="C172">
        <v>1258280.967758724</v>
      </c>
      <c r="D172">
        <v>1501574.319672768</v>
      </c>
      <c r="E172">
        <v>1501272.861662086</v>
      </c>
      <c r="F172">
        <v>587787.2218701927</v>
      </c>
      <c r="G172">
        <v>862791.9497181107</v>
      </c>
    </row>
    <row r="173" spans="1:7">
      <c r="A173">
        <v>171</v>
      </c>
      <c r="B173">
        <v>5711288.096518422</v>
      </c>
      <c r="C173">
        <v>1261636.910198062</v>
      </c>
      <c r="D173">
        <v>1501024.878691248</v>
      </c>
      <c r="E173">
        <v>1501272.861662086</v>
      </c>
      <c r="F173">
        <v>585523.3172125348</v>
      </c>
      <c r="G173">
        <v>861830.1287544911</v>
      </c>
    </row>
    <row r="174" spans="1:7">
      <c r="A174">
        <v>172</v>
      </c>
      <c r="B174">
        <v>5711534.058404258</v>
      </c>
      <c r="C174">
        <v>1262619.603634931</v>
      </c>
      <c r="D174">
        <v>1500725.347510679</v>
      </c>
      <c r="E174">
        <v>1501272.861662086</v>
      </c>
      <c r="F174">
        <v>585167.9394713083</v>
      </c>
      <c r="G174">
        <v>861748.3061252531</v>
      </c>
    </row>
    <row r="175" spans="1:7">
      <c r="A175">
        <v>173</v>
      </c>
      <c r="B175">
        <v>5708936.393835627</v>
      </c>
      <c r="C175">
        <v>1268449.452648612</v>
      </c>
      <c r="D175">
        <v>1498529.821486415</v>
      </c>
      <c r="E175">
        <v>1501272.861662086</v>
      </c>
      <c r="F175">
        <v>580900.8029493925</v>
      </c>
      <c r="G175">
        <v>859783.4550891217</v>
      </c>
    </row>
    <row r="176" spans="1:7">
      <c r="A176">
        <v>174</v>
      </c>
      <c r="B176">
        <v>5708914.900017072</v>
      </c>
      <c r="C176">
        <v>1269454.225675299</v>
      </c>
      <c r="D176">
        <v>1498211.617679841</v>
      </c>
      <c r="E176">
        <v>1501272.861662086</v>
      </c>
      <c r="F176">
        <v>580408.4962766825</v>
      </c>
      <c r="G176">
        <v>859567.6987231643</v>
      </c>
    </row>
    <row r="177" spans="1:7">
      <c r="A177">
        <v>175</v>
      </c>
      <c r="B177">
        <v>5705732.844770764</v>
      </c>
      <c r="C177">
        <v>1278605.264142141</v>
      </c>
      <c r="D177">
        <v>1495246.652232189</v>
      </c>
      <c r="E177">
        <v>1501272.861662086</v>
      </c>
      <c r="F177">
        <v>573978.615835424</v>
      </c>
      <c r="G177">
        <v>856629.4508989243</v>
      </c>
    </row>
    <row r="178" spans="1:7">
      <c r="A178">
        <v>176</v>
      </c>
      <c r="B178">
        <v>5705492.196817805</v>
      </c>
      <c r="C178">
        <v>1281413.247841025</v>
      </c>
      <c r="D178">
        <v>1494707.241660028</v>
      </c>
      <c r="E178">
        <v>1501272.861662086</v>
      </c>
      <c r="F178">
        <v>572264.5253893016</v>
      </c>
      <c r="G178">
        <v>855834.3202653648</v>
      </c>
    </row>
    <row r="179" spans="1:7">
      <c r="A179">
        <v>177</v>
      </c>
      <c r="B179">
        <v>5705876.8662029</v>
      </c>
      <c r="C179">
        <v>1280785.905480142</v>
      </c>
      <c r="D179">
        <v>1495021.221327991</v>
      </c>
      <c r="E179">
        <v>1501272.861662086</v>
      </c>
      <c r="F179">
        <v>572745.0742209709</v>
      </c>
      <c r="G179">
        <v>856051.8035117105</v>
      </c>
    </row>
    <row r="180" spans="1:7">
      <c r="A180">
        <v>178</v>
      </c>
      <c r="B180">
        <v>5704570.07174287</v>
      </c>
      <c r="C180">
        <v>1284241.050396474</v>
      </c>
      <c r="D180">
        <v>1493629.584491442</v>
      </c>
      <c r="E180">
        <v>1501272.861662086</v>
      </c>
      <c r="F180">
        <v>570448.9494461407</v>
      </c>
      <c r="G180">
        <v>854977.6257467269</v>
      </c>
    </row>
    <row r="181" spans="1:7">
      <c r="A181">
        <v>179</v>
      </c>
      <c r="B181">
        <v>5704545.12790961</v>
      </c>
      <c r="C181">
        <v>1285584.022850615</v>
      </c>
      <c r="D181">
        <v>1493190.262201438</v>
      </c>
      <c r="E181">
        <v>1501272.861662086</v>
      </c>
      <c r="F181">
        <v>569801.0875214171</v>
      </c>
      <c r="G181">
        <v>854696.8936740529</v>
      </c>
    </row>
    <row r="182" spans="1:7">
      <c r="A182">
        <v>180</v>
      </c>
      <c r="B182">
        <v>5701625.573371671</v>
      </c>
      <c r="C182">
        <v>1295787.34943479</v>
      </c>
      <c r="D182">
        <v>1489670.473081039</v>
      </c>
      <c r="E182">
        <v>1501272.861662086</v>
      </c>
      <c r="F182">
        <v>563197.4699754127</v>
      </c>
      <c r="G182">
        <v>851697.4192183444</v>
      </c>
    </row>
    <row r="183" spans="1:7">
      <c r="A183">
        <v>181</v>
      </c>
      <c r="B183">
        <v>5700926.993037182</v>
      </c>
      <c r="C183">
        <v>1300904.845751603</v>
      </c>
      <c r="D183">
        <v>1487916.211965779</v>
      </c>
      <c r="E183">
        <v>1501272.861662086</v>
      </c>
      <c r="F183">
        <v>560392.1764718603</v>
      </c>
      <c r="G183">
        <v>850440.8971858538</v>
      </c>
    </row>
    <row r="184" spans="1:7">
      <c r="A184">
        <v>182</v>
      </c>
      <c r="B184">
        <v>5700913.491647416</v>
      </c>
      <c r="C184">
        <v>1299944.311878796</v>
      </c>
      <c r="D184">
        <v>1488342.6679574</v>
      </c>
      <c r="E184">
        <v>1501272.861662086</v>
      </c>
      <c r="F184">
        <v>560769.4066373087</v>
      </c>
      <c r="G184">
        <v>850584.243511826</v>
      </c>
    </row>
    <row r="185" spans="1:7">
      <c r="A185">
        <v>183</v>
      </c>
      <c r="B185">
        <v>5698556.256789668</v>
      </c>
      <c r="C185">
        <v>1310231.857681169</v>
      </c>
      <c r="D185">
        <v>1484947.972880892</v>
      </c>
      <c r="E185">
        <v>1501272.861662086</v>
      </c>
      <c r="F185">
        <v>554394.9307112528</v>
      </c>
      <c r="G185">
        <v>847708.6338542682</v>
      </c>
    </row>
    <row r="186" spans="1:7">
      <c r="A186">
        <v>184</v>
      </c>
      <c r="B186">
        <v>5698466.310766145</v>
      </c>
      <c r="C186">
        <v>1314318.59050472</v>
      </c>
      <c r="D186">
        <v>1483587.91602964</v>
      </c>
      <c r="E186">
        <v>1501272.861662086</v>
      </c>
      <c r="F186">
        <v>552425.8749004356</v>
      </c>
      <c r="G186">
        <v>846861.0676692637</v>
      </c>
    </row>
    <row r="187" spans="1:7">
      <c r="A187">
        <v>185</v>
      </c>
      <c r="B187">
        <v>5698359.962736519</v>
      </c>
      <c r="C187">
        <v>1313664.33858317</v>
      </c>
      <c r="D187">
        <v>1483842.380274821</v>
      </c>
      <c r="E187">
        <v>1501272.861662086</v>
      </c>
      <c r="F187">
        <v>552645.9498986193</v>
      </c>
      <c r="G187">
        <v>846934.4323178231</v>
      </c>
    </row>
    <row r="188" spans="1:7">
      <c r="A188">
        <v>186</v>
      </c>
      <c r="B188">
        <v>5696627.713818139</v>
      </c>
      <c r="C188">
        <v>1323449.531528574</v>
      </c>
      <c r="D188">
        <v>1480677.742006625</v>
      </c>
      <c r="E188">
        <v>1501272.861662086</v>
      </c>
      <c r="F188">
        <v>546876.2532386977</v>
      </c>
      <c r="G188">
        <v>844351.325382157</v>
      </c>
    </row>
    <row r="189" spans="1:7">
      <c r="A189">
        <v>187</v>
      </c>
      <c r="B189">
        <v>5695985.40485194</v>
      </c>
      <c r="C189">
        <v>1321281.406097787</v>
      </c>
      <c r="D189">
        <v>1481965.784617215</v>
      </c>
      <c r="E189">
        <v>1501272.861662086</v>
      </c>
      <c r="F189">
        <v>547091.3282904265</v>
      </c>
      <c r="G189">
        <v>844374.0241844269</v>
      </c>
    </row>
    <row r="190" spans="1:7">
      <c r="A190">
        <v>188</v>
      </c>
      <c r="B190">
        <v>5696096.663413459</v>
      </c>
      <c r="C190">
        <v>1318823.645752725</v>
      </c>
      <c r="D190">
        <v>1482889.938985836</v>
      </c>
      <c r="E190">
        <v>1501272.861662086</v>
      </c>
      <c r="F190">
        <v>548274.4766767141</v>
      </c>
      <c r="G190">
        <v>844835.7403360975</v>
      </c>
    </row>
    <row r="191" spans="1:7">
      <c r="A191">
        <v>189</v>
      </c>
      <c r="B191">
        <v>5696357.535562675</v>
      </c>
      <c r="C191">
        <v>1326140.378359604</v>
      </c>
      <c r="D191">
        <v>1480485.052881981</v>
      </c>
      <c r="E191">
        <v>1501272.861662086</v>
      </c>
      <c r="F191">
        <v>544946.7127212957</v>
      </c>
      <c r="G191">
        <v>843512.5299377091</v>
      </c>
    </row>
    <row r="192" spans="1:7">
      <c r="A192">
        <v>190</v>
      </c>
      <c r="B192">
        <v>5695904.758586884</v>
      </c>
      <c r="C192">
        <v>1319292.354772253</v>
      </c>
      <c r="D192">
        <v>1482600.341651881</v>
      </c>
      <c r="E192">
        <v>1501272.861662086</v>
      </c>
      <c r="F192">
        <v>547999.2956648788</v>
      </c>
      <c r="G192">
        <v>844739.9048357848</v>
      </c>
    </row>
    <row r="193" spans="1:7">
      <c r="A193">
        <v>191</v>
      </c>
      <c r="B193">
        <v>5695650.759829768</v>
      </c>
      <c r="C193">
        <v>1322252.322569716</v>
      </c>
      <c r="D193">
        <v>1481637.819466809</v>
      </c>
      <c r="E193">
        <v>1501272.861662086</v>
      </c>
      <c r="F193">
        <v>546419.5077008816</v>
      </c>
      <c r="G193">
        <v>844068.2484302755</v>
      </c>
    </row>
    <row r="194" spans="1:7">
      <c r="A194">
        <v>192</v>
      </c>
      <c r="B194">
        <v>5695386.153090538</v>
      </c>
      <c r="C194">
        <v>1321500.016785935</v>
      </c>
      <c r="D194">
        <v>1481767.128019248</v>
      </c>
      <c r="E194">
        <v>1501272.861662086</v>
      </c>
      <c r="F194">
        <v>546699.295798391</v>
      </c>
      <c r="G194">
        <v>844146.8508248784</v>
      </c>
    </row>
    <row r="195" spans="1:7">
      <c r="A195">
        <v>193</v>
      </c>
      <c r="B195">
        <v>5693872.170908518</v>
      </c>
      <c r="C195">
        <v>1334686.682206607</v>
      </c>
      <c r="D195">
        <v>1478058.73864674</v>
      </c>
      <c r="E195">
        <v>1501272.861662086</v>
      </c>
      <c r="F195">
        <v>539035.2722770779</v>
      </c>
      <c r="G195">
        <v>840818.6161160081</v>
      </c>
    </row>
    <row r="196" spans="1:7">
      <c r="A196">
        <v>194</v>
      </c>
      <c r="B196">
        <v>5692605.993661732</v>
      </c>
      <c r="C196">
        <v>1339337.542899202</v>
      </c>
      <c r="D196">
        <v>1476727.556063697</v>
      </c>
      <c r="E196">
        <v>1501272.861662086</v>
      </c>
      <c r="F196">
        <v>535971.3571110409</v>
      </c>
      <c r="G196">
        <v>839296.6759257072</v>
      </c>
    </row>
    <row r="197" spans="1:7">
      <c r="A197">
        <v>195</v>
      </c>
      <c r="B197">
        <v>5692019.094295788</v>
      </c>
      <c r="C197">
        <v>1341311.366239412</v>
      </c>
      <c r="D197">
        <v>1475591.83948823</v>
      </c>
      <c r="E197">
        <v>1501272.861662086</v>
      </c>
      <c r="F197">
        <v>535180.2069547836</v>
      </c>
      <c r="G197">
        <v>838662.8199512759</v>
      </c>
    </row>
    <row r="198" spans="1:7">
      <c r="A198">
        <v>196</v>
      </c>
      <c r="B198">
        <v>5692234.128251323</v>
      </c>
      <c r="C198">
        <v>1340260.198430527</v>
      </c>
      <c r="D198">
        <v>1475808.802136885</v>
      </c>
      <c r="E198">
        <v>1501272.861662086</v>
      </c>
      <c r="F198">
        <v>535917.0681431021</v>
      </c>
      <c r="G198">
        <v>838975.1978787211</v>
      </c>
    </row>
    <row r="199" spans="1:7">
      <c r="A199">
        <v>197</v>
      </c>
      <c r="B199">
        <v>5691177.344746383</v>
      </c>
      <c r="C199">
        <v>1348091.493828886</v>
      </c>
      <c r="D199">
        <v>1473470.081226079</v>
      </c>
      <c r="E199">
        <v>1501272.861662086</v>
      </c>
      <c r="F199">
        <v>531396.4806641305</v>
      </c>
      <c r="G199">
        <v>836946.4273652011</v>
      </c>
    </row>
    <row r="200" spans="1:7">
      <c r="A200">
        <v>198</v>
      </c>
      <c r="B200">
        <v>5691326.998071996</v>
      </c>
      <c r="C200">
        <v>1348404.818108676</v>
      </c>
      <c r="D200">
        <v>1473338.811148359</v>
      </c>
      <c r="E200">
        <v>1501272.861662086</v>
      </c>
      <c r="F200">
        <v>531381.787948816</v>
      </c>
      <c r="G200">
        <v>836928.7192040578</v>
      </c>
    </row>
    <row r="201" spans="1:7">
      <c r="A201">
        <v>199</v>
      </c>
      <c r="B201">
        <v>5691244.110129939</v>
      </c>
      <c r="C201">
        <v>1347863.34541233</v>
      </c>
      <c r="D201">
        <v>1473149.087211151</v>
      </c>
      <c r="E201">
        <v>1501272.861662086</v>
      </c>
      <c r="F201">
        <v>531814.933400593</v>
      </c>
      <c r="G201">
        <v>837143.8824437798</v>
      </c>
    </row>
    <row r="202" spans="1:7">
      <c r="A202">
        <v>200</v>
      </c>
      <c r="B202">
        <v>5691232.514164425</v>
      </c>
      <c r="C202">
        <v>1349050.745690169</v>
      </c>
      <c r="D202">
        <v>1473145.77768694</v>
      </c>
      <c r="E202">
        <v>1501272.861662086</v>
      </c>
      <c r="F202">
        <v>531002.5584511354</v>
      </c>
      <c r="G202">
        <v>836760.5706740944</v>
      </c>
    </row>
    <row r="203" spans="1:7">
      <c r="A203">
        <v>201</v>
      </c>
      <c r="B203">
        <v>5690455.526826149</v>
      </c>
      <c r="C203">
        <v>1355031.490445726</v>
      </c>
      <c r="D203">
        <v>1471235.556176981</v>
      </c>
      <c r="E203">
        <v>1501272.861662086</v>
      </c>
      <c r="F203">
        <v>527645.5450204058</v>
      </c>
      <c r="G203">
        <v>835270.0735209513</v>
      </c>
    </row>
    <row r="204" spans="1:7">
      <c r="A204">
        <v>202</v>
      </c>
      <c r="B204">
        <v>5690589.03971094</v>
      </c>
      <c r="C204">
        <v>1358723.90437169</v>
      </c>
      <c r="D204">
        <v>1470282.751133186</v>
      </c>
      <c r="E204">
        <v>1501272.861662086</v>
      </c>
      <c r="F204">
        <v>525859.7288385442</v>
      </c>
      <c r="G204">
        <v>834449.7937054329</v>
      </c>
    </row>
    <row r="205" spans="1:7">
      <c r="A205">
        <v>203</v>
      </c>
      <c r="B205">
        <v>5690646.512688516</v>
      </c>
      <c r="C205">
        <v>1356345.797210793</v>
      </c>
      <c r="D205">
        <v>1471015.292703375</v>
      </c>
      <c r="E205">
        <v>1501272.861662086</v>
      </c>
      <c r="F205">
        <v>527009.0124912936</v>
      </c>
      <c r="G205">
        <v>835003.5486209694</v>
      </c>
    </row>
    <row r="206" spans="1:7">
      <c r="A206">
        <v>204</v>
      </c>
      <c r="B206">
        <v>5690249.575755868</v>
      </c>
      <c r="C206">
        <v>1356082.003340521</v>
      </c>
      <c r="D206">
        <v>1470671.034177721</v>
      </c>
      <c r="E206">
        <v>1501272.861662086</v>
      </c>
      <c r="F206">
        <v>527178.4546056472</v>
      </c>
      <c r="G206">
        <v>835045.2219698936</v>
      </c>
    </row>
    <row r="207" spans="1:7">
      <c r="A207">
        <v>205</v>
      </c>
      <c r="B207">
        <v>5690262.858657541</v>
      </c>
      <c r="C207">
        <v>1357827.903631689</v>
      </c>
      <c r="D207">
        <v>1470137.75859853</v>
      </c>
      <c r="E207">
        <v>1501272.861662086</v>
      </c>
      <c r="F207">
        <v>526294.3390242906</v>
      </c>
      <c r="G207">
        <v>834729.9957409453</v>
      </c>
    </row>
    <row r="208" spans="1:7">
      <c r="A208">
        <v>206</v>
      </c>
      <c r="B208">
        <v>5689807.871164611</v>
      </c>
      <c r="C208">
        <v>1360089.85234203</v>
      </c>
      <c r="D208">
        <v>1469597.06895974</v>
      </c>
      <c r="E208">
        <v>1501272.861662086</v>
      </c>
      <c r="F208">
        <v>524864.1919604744</v>
      </c>
      <c r="G208">
        <v>833983.8962402811</v>
      </c>
    </row>
    <row r="209" spans="1:7">
      <c r="A209">
        <v>207</v>
      </c>
      <c r="B209">
        <v>5690006.55659411</v>
      </c>
      <c r="C209">
        <v>1361149.039710304</v>
      </c>
      <c r="D209">
        <v>1469461.638976936</v>
      </c>
      <c r="E209">
        <v>1501272.861662086</v>
      </c>
      <c r="F209">
        <v>524370.8633997757</v>
      </c>
      <c r="G209">
        <v>833752.1528450079</v>
      </c>
    </row>
    <row r="210" spans="1:7">
      <c r="A210">
        <v>208</v>
      </c>
      <c r="B210">
        <v>5689354.862899804</v>
      </c>
      <c r="C210">
        <v>1367475.441749608</v>
      </c>
      <c r="D210">
        <v>1467301.831422997</v>
      </c>
      <c r="E210">
        <v>1501272.861662086</v>
      </c>
      <c r="F210">
        <v>521035.6838867763</v>
      </c>
      <c r="G210">
        <v>832269.0441783377</v>
      </c>
    </row>
    <row r="211" spans="1:7">
      <c r="A211">
        <v>209</v>
      </c>
      <c r="B211">
        <v>5689576.783731297</v>
      </c>
      <c r="C211">
        <v>1367307.132470007</v>
      </c>
      <c r="D211">
        <v>1467313.082737852</v>
      </c>
      <c r="E211">
        <v>1501272.861662086</v>
      </c>
      <c r="F211">
        <v>521295.7590911714</v>
      </c>
      <c r="G211">
        <v>832387.9477701798</v>
      </c>
    </row>
    <row r="212" spans="1:7">
      <c r="A212">
        <v>210</v>
      </c>
      <c r="B212">
        <v>5689448.459559823</v>
      </c>
      <c r="C212">
        <v>1373371.796690049</v>
      </c>
      <c r="D212">
        <v>1465729.504301943</v>
      </c>
      <c r="E212">
        <v>1501272.861662086</v>
      </c>
      <c r="F212">
        <v>518111.5970512644</v>
      </c>
      <c r="G212">
        <v>830962.6998544821</v>
      </c>
    </row>
    <row r="213" spans="1:7">
      <c r="A213">
        <v>211</v>
      </c>
      <c r="B213">
        <v>5689357.232318897</v>
      </c>
      <c r="C213">
        <v>1367853.766211287</v>
      </c>
      <c r="D213">
        <v>1467233.123208573</v>
      </c>
      <c r="E213">
        <v>1501272.861662086</v>
      </c>
      <c r="F213">
        <v>520814.568914146</v>
      </c>
      <c r="G213">
        <v>832182.9123228063</v>
      </c>
    </row>
    <row r="214" spans="1:7">
      <c r="A214">
        <v>212</v>
      </c>
      <c r="B214">
        <v>5689035.576763324</v>
      </c>
      <c r="C214">
        <v>1372762.910083732</v>
      </c>
      <c r="D214">
        <v>1465921.668815644</v>
      </c>
      <c r="E214">
        <v>1501272.861662086</v>
      </c>
      <c r="F214">
        <v>518130.7746726846</v>
      </c>
      <c r="G214">
        <v>830947.3615291785</v>
      </c>
    </row>
    <row r="215" spans="1:7">
      <c r="A215">
        <v>213</v>
      </c>
      <c r="B215">
        <v>5689215.981653318</v>
      </c>
      <c r="C215">
        <v>1373237.571336757</v>
      </c>
      <c r="D215">
        <v>1465813.445738025</v>
      </c>
      <c r="E215">
        <v>1501272.861662086</v>
      </c>
      <c r="F215">
        <v>518006.6632464587</v>
      </c>
      <c r="G215">
        <v>830885.4396699914</v>
      </c>
    </row>
    <row r="216" spans="1:7">
      <c r="A216">
        <v>214</v>
      </c>
      <c r="B216">
        <v>5689045.953587102</v>
      </c>
      <c r="C216">
        <v>1372318.210282609</v>
      </c>
      <c r="D216">
        <v>1466322.578729068</v>
      </c>
      <c r="E216">
        <v>1501272.861662086</v>
      </c>
      <c r="F216">
        <v>518209.4781397668</v>
      </c>
      <c r="G216">
        <v>830922.8247735722</v>
      </c>
    </row>
    <row r="217" spans="1:7">
      <c r="A217">
        <v>215</v>
      </c>
      <c r="B217">
        <v>5689246.670787138</v>
      </c>
      <c r="C217">
        <v>1374630.166410729</v>
      </c>
      <c r="D217">
        <v>1465363.230585248</v>
      </c>
      <c r="E217">
        <v>1501272.861662086</v>
      </c>
      <c r="F217">
        <v>517359.9133041809</v>
      </c>
      <c r="G217">
        <v>830620.4988248957</v>
      </c>
    </row>
    <row r="218" spans="1:7">
      <c r="A218">
        <v>216</v>
      </c>
      <c r="B218">
        <v>5688924.63517279</v>
      </c>
      <c r="C218">
        <v>1377011.773593057</v>
      </c>
      <c r="D218">
        <v>1464754.751304704</v>
      </c>
      <c r="E218">
        <v>1501272.861662086</v>
      </c>
      <c r="F218">
        <v>515938.6885633527</v>
      </c>
      <c r="G218">
        <v>829946.5600495902</v>
      </c>
    </row>
    <row r="219" spans="1:7">
      <c r="A219">
        <v>217</v>
      </c>
      <c r="B219">
        <v>5688979.215894505</v>
      </c>
      <c r="C219">
        <v>1375765.095269286</v>
      </c>
      <c r="D219">
        <v>1465171.81015568</v>
      </c>
      <c r="E219">
        <v>1501272.861662086</v>
      </c>
      <c r="F219">
        <v>516564.3909449995</v>
      </c>
      <c r="G219">
        <v>830205.0578624549</v>
      </c>
    </row>
    <row r="220" spans="1:7">
      <c r="A220">
        <v>218</v>
      </c>
      <c r="B220">
        <v>5688989.403279101</v>
      </c>
      <c r="C220">
        <v>1378005.541205782</v>
      </c>
      <c r="D220">
        <v>1464688.285375976</v>
      </c>
      <c r="E220">
        <v>1501272.861662086</v>
      </c>
      <c r="F220">
        <v>515383.6328838072</v>
      </c>
      <c r="G220">
        <v>829639.0821514502</v>
      </c>
    </row>
    <row r="221" spans="1:7">
      <c r="A221">
        <v>219</v>
      </c>
      <c r="B221">
        <v>5688926.756790579</v>
      </c>
      <c r="C221">
        <v>1375475.414286725</v>
      </c>
      <c r="D221">
        <v>1465047.07805844</v>
      </c>
      <c r="E221">
        <v>1501272.861662086</v>
      </c>
      <c r="F221">
        <v>516809.971241048</v>
      </c>
      <c r="G221">
        <v>830321.4315422807</v>
      </c>
    </row>
    <row r="222" spans="1:7">
      <c r="A222">
        <v>220</v>
      </c>
      <c r="B222">
        <v>5689470.170656966</v>
      </c>
      <c r="C222">
        <v>1386038.058632196</v>
      </c>
      <c r="D222">
        <v>1461740.609304283</v>
      </c>
      <c r="E222">
        <v>1501272.861662086</v>
      </c>
      <c r="F222">
        <v>512113.5091105311</v>
      </c>
      <c r="G222">
        <v>828305.1319478694</v>
      </c>
    </row>
    <row r="223" spans="1:7">
      <c r="A223">
        <v>221</v>
      </c>
      <c r="B223">
        <v>5688744.768721336</v>
      </c>
      <c r="C223">
        <v>1373964.871672389</v>
      </c>
      <c r="D223">
        <v>1465718.481392924</v>
      </c>
      <c r="E223">
        <v>1501272.861662086</v>
      </c>
      <c r="F223">
        <v>517298.1674741296</v>
      </c>
      <c r="G223">
        <v>830490.3865198084</v>
      </c>
    </row>
    <row r="224" spans="1:7">
      <c r="A224">
        <v>222</v>
      </c>
      <c r="B224">
        <v>5688788.652596651</v>
      </c>
      <c r="C224">
        <v>1373799.685182553</v>
      </c>
      <c r="D224">
        <v>1466018.773544675</v>
      </c>
      <c r="E224">
        <v>1501272.861662086</v>
      </c>
      <c r="F224">
        <v>517277.8548934184</v>
      </c>
      <c r="G224">
        <v>830419.4773139176</v>
      </c>
    </row>
    <row r="225" spans="1:7">
      <c r="A225">
        <v>223</v>
      </c>
      <c r="B225">
        <v>5688648.890236504</v>
      </c>
      <c r="C225">
        <v>1372307.409687714</v>
      </c>
      <c r="D225">
        <v>1466170.726272404</v>
      </c>
      <c r="E225">
        <v>1501272.861662086</v>
      </c>
      <c r="F225">
        <v>518086.044208753</v>
      </c>
      <c r="G225">
        <v>830811.8484055472</v>
      </c>
    </row>
    <row r="226" spans="1:7">
      <c r="A226">
        <v>224</v>
      </c>
      <c r="B226">
        <v>5688912.682020057</v>
      </c>
      <c r="C226">
        <v>1375464.008998426</v>
      </c>
      <c r="D226">
        <v>1465507.493236773</v>
      </c>
      <c r="E226">
        <v>1501272.861662086</v>
      </c>
      <c r="F226">
        <v>516525.2095924012</v>
      </c>
      <c r="G226">
        <v>830143.1085303706</v>
      </c>
    </row>
    <row r="227" spans="1:7">
      <c r="A227">
        <v>225</v>
      </c>
      <c r="B227">
        <v>5688653.934945319</v>
      </c>
      <c r="C227">
        <v>1369617.6701476</v>
      </c>
      <c r="D227">
        <v>1466913.215536925</v>
      </c>
      <c r="E227">
        <v>1501272.861662086</v>
      </c>
      <c r="F227">
        <v>519508.4112213936</v>
      </c>
      <c r="G227">
        <v>831341.7763773149</v>
      </c>
    </row>
    <row r="228" spans="1:7">
      <c r="A228">
        <v>226</v>
      </c>
      <c r="B228">
        <v>5688846.567678519</v>
      </c>
      <c r="C228">
        <v>1367406.579492825</v>
      </c>
      <c r="D228">
        <v>1467306.878187469</v>
      </c>
      <c r="E228">
        <v>1501272.861662086</v>
      </c>
      <c r="F228">
        <v>520917.9528233776</v>
      </c>
      <c r="G228">
        <v>831942.2955127619</v>
      </c>
    </row>
    <row r="229" spans="1:7">
      <c r="A229">
        <v>227</v>
      </c>
      <c r="B229">
        <v>5688840.64360819</v>
      </c>
      <c r="C229">
        <v>1372573.084725868</v>
      </c>
      <c r="D229">
        <v>1466325.516879341</v>
      </c>
      <c r="E229">
        <v>1501272.861662086</v>
      </c>
      <c r="F229">
        <v>517870.941335433</v>
      </c>
      <c r="G229">
        <v>830798.2390054635</v>
      </c>
    </row>
    <row r="230" spans="1:7">
      <c r="A230">
        <v>228</v>
      </c>
      <c r="B230">
        <v>5688747.028490631</v>
      </c>
      <c r="C230">
        <v>1372242.017370338</v>
      </c>
      <c r="D230">
        <v>1466464.009099601</v>
      </c>
      <c r="E230">
        <v>1501272.861662086</v>
      </c>
      <c r="F230">
        <v>517901.1078303881</v>
      </c>
      <c r="G230">
        <v>830867.0325282175</v>
      </c>
    </row>
    <row r="231" spans="1:7">
      <c r="A231">
        <v>229</v>
      </c>
      <c r="B231">
        <v>5689044.254572456</v>
      </c>
      <c r="C231">
        <v>1372142.57459638</v>
      </c>
      <c r="D231">
        <v>1466485.72977349</v>
      </c>
      <c r="E231">
        <v>1501272.861662086</v>
      </c>
      <c r="F231">
        <v>518271.9572135106</v>
      </c>
      <c r="G231">
        <v>830871.131326989</v>
      </c>
    </row>
    <row r="232" spans="1:7">
      <c r="A232">
        <v>230</v>
      </c>
      <c r="B232">
        <v>5688908.671515658</v>
      </c>
      <c r="C232">
        <v>1368284.178824758</v>
      </c>
      <c r="D232">
        <v>1467319.19928718</v>
      </c>
      <c r="E232">
        <v>1501272.861662086</v>
      </c>
      <c r="F232">
        <v>520289.1209083711</v>
      </c>
      <c r="G232">
        <v>831743.3108332637</v>
      </c>
    </row>
    <row r="233" spans="1:7">
      <c r="A233">
        <v>231</v>
      </c>
      <c r="B233">
        <v>5688819.48081677</v>
      </c>
      <c r="C233">
        <v>1371516.995420656</v>
      </c>
      <c r="D233">
        <v>1466459.037160811</v>
      </c>
      <c r="E233">
        <v>1501272.861662086</v>
      </c>
      <c r="F233">
        <v>518549.4680445811</v>
      </c>
      <c r="G233">
        <v>831021.1185286357</v>
      </c>
    </row>
    <row r="234" spans="1:7">
      <c r="A234">
        <v>232</v>
      </c>
      <c r="B234">
        <v>5688604.320186196</v>
      </c>
      <c r="C234">
        <v>1374698.726800481</v>
      </c>
      <c r="D234">
        <v>1465310.584450674</v>
      </c>
      <c r="E234">
        <v>1501272.861662086</v>
      </c>
      <c r="F234">
        <v>517022.2143115153</v>
      </c>
      <c r="G234">
        <v>830299.9329614397</v>
      </c>
    </row>
    <row r="235" spans="1:7">
      <c r="A235">
        <v>233</v>
      </c>
      <c r="B235">
        <v>5688876.465913668</v>
      </c>
      <c r="C235">
        <v>1372269.857979651</v>
      </c>
      <c r="D235">
        <v>1466007.101062599</v>
      </c>
      <c r="E235">
        <v>1501272.861662086</v>
      </c>
      <c r="F235">
        <v>518404.3557729644</v>
      </c>
      <c r="G235">
        <v>830922.2894363679</v>
      </c>
    </row>
    <row r="236" spans="1:7">
      <c r="A236">
        <v>234</v>
      </c>
      <c r="B236">
        <v>5688848.612477732</v>
      </c>
      <c r="C236">
        <v>1371233.916688484</v>
      </c>
      <c r="D236">
        <v>1466457.126201408</v>
      </c>
      <c r="E236">
        <v>1501272.861662086</v>
      </c>
      <c r="F236">
        <v>518848.0313225475</v>
      </c>
      <c r="G236">
        <v>831036.6766032067</v>
      </c>
    </row>
    <row r="237" spans="1:7">
      <c r="A237">
        <v>235</v>
      </c>
      <c r="B237">
        <v>5688827.709443887</v>
      </c>
      <c r="C237">
        <v>1375789.194600213</v>
      </c>
      <c r="D237">
        <v>1464986.004177045</v>
      </c>
      <c r="E237">
        <v>1501272.861662086</v>
      </c>
      <c r="F237">
        <v>516650.3859381859</v>
      </c>
      <c r="G237">
        <v>830129.2630663574</v>
      </c>
    </row>
    <row r="238" spans="1:7">
      <c r="A238">
        <v>236</v>
      </c>
      <c r="B238">
        <v>5688612.249212497</v>
      </c>
      <c r="C238">
        <v>1377952.417287933</v>
      </c>
      <c r="D238">
        <v>1464724.265771042</v>
      </c>
      <c r="E238">
        <v>1501272.861662086</v>
      </c>
      <c r="F238">
        <v>515175.9547177864</v>
      </c>
      <c r="G238">
        <v>829486.7497736503</v>
      </c>
    </row>
    <row r="239" spans="1:7">
      <c r="A239">
        <v>237</v>
      </c>
      <c r="B239">
        <v>5688723.130818609</v>
      </c>
      <c r="C239">
        <v>1372836.954083372</v>
      </c>
      <c r="D239">
        <v>1465889.329940227</v>
      </c>
      <c r="E239">
        <v>1501272.861662086</v>
      </c>
      <c r="F239">
        <v>518039.4637909536</v>
      </c>
      <c r="G239">
        <v>830684.5213419715</v>
      </c>
    </row>
    <row r="240" spans="1:7">
      <c r="A240">
        <v>238</v>
      </c>
      <c r="B240">
        <v>5688816.145514892</v>
      </c>
      <c r="C240">
        <v>1372386.797110606</v>
      </c>
      <c r="D240">
        <v>1465831.03080776</v>
      </c>
      <c r="E240">
        <v>1501272.861662086</v>
      </c>
      <c r="F240">
        <v>518408.0454065289</v>
      </c>
      <c r="G240">
        <v>830917.4105279124</v>
      </c>
    </row>
    <row r="241" spans="1:7">
      <c r="A241">
        <v>239</v>
      </c>
      <c r="B241">
        <v>5688644.449867127</v>
      </c>
      <c r="C241">
        <v>1378062.93838739</v>
      </c>
      <c r="D241">
        <v>1464426.504781349</v>
      </c>
      <c r="E241">
        <v>1501272.861662086</v>
      </c>
      <c r="F241">
        <v>515341.3864112693</v>
      </c>
      <c r="G241">
        <v>829540.7586250318</v>
      </c>
    </row>
    <row r="242" spans="1:7">
      <c r="A242">
        <v>240</v>
      </c>
      <c r="B242">
        <v>5688737.844658566</v>
      </c>
      <c r="C242">
        <v>1371665.501095447</v>
      </c>
      <c r="D242">
        <v>1466466.001654385</v>
      </c>
      <c r="E242">
        <v>1501272.861662086</v>
      </c>
      <c r="F242">
        <v>518450.9188407061</v>
      </c>
      <c r="G242">
        <v>830882.5614059421</v>
      </c>
    </row>
    <row r="243" spans="1:7">
      <c r="A243">
        <v>241</v>
      </c>
      <c r="B243">
        <v>5688821.547521953</v>
      </c>
      <c r="C243">
        <v>1371810.337943378</v>
      </c>
      <c r="D243">
        <v>1466100.95036924</v>
      </c>
      <c r="E243">
        <v>1501272.861662086</v>
      </c>
      <c r="F243">
        <v>518622.9823263676</v>
      </c>
      <c r="G243">
        <v>831014.4152208809</v>
      </c>
    </row>
    <row r="244" spans="1:7">
      <c r="A244">
        <v>242</v>
      </c>
      <c r="B244">
        <v>5688752.038919795</v>
      </c>
      <c r="C244">
        <v>1376863.579468783</v>
      </c>
      <c r="D244">
        <v>1464608.140778736</v>
      </c>
      <c r="E244">
        <v>1501272.861662086</v>
      </c>
      <c r="F244">
        <v>516131.7644029973</v>
      </c>
      <c r="G244">
        <v>829875.6926071937</v>
      </c>
    </row>
    <row r="245" spans="1:7">
      <c r="A245">
        <v>243</v>
      </c>
      <c r="B245">
        <v>5688705.412849167</v>
      </c>
      <c r="C245">
        <v>1373370.601860377</v>
      </c>
      <c r="D245">
        <v>1465596.940491397</v>
      </c>
      <c r="E245">
        <v>1501272.861662086</v>
      </c>
      <c r="F245">
        <v>517819.0652891889</v>
      </c>
      <c r="G245">
        <v>830645.9435461186</v>
      </c>
    </row>
    <row r="246" spans="1:7">
      <c r="A246">
        <v>244</v>
      </c>
      <c r="B246">
        <v>5688849.80828407</v>
      </c>
      <c r="C246">
        <v>1373006.078245992</v>
      </c>
      <c r="D246">
        <v>1466182.181222417</v>
      </c>
      <c r="E246">
        <v>1501272.861662086</v>
      </c>
      <c r="F246">
        <v>517774.8513590902</v>
      </c>
      <c r="G246">
        <v>830613.8357944856</v>
      </c>
    </row>
    <row r="247" spans="1:7">
      <c r="A247">
        <v>245</v>
      </c>
      <c r="B247">
        <v>5688626.406821717</v>
      </c>
      <c r="C247">
        <v>1371735.192784867</v>
      </c>
      <c r="D247">
        <v>1466104.389390127</v>
      </c>
      <c r="E247">
        <v>1501272.861662086</v>
      </c>
      <c r="F247">
        <v>518527.2067659303</v>
      </c>
      <c r="G247">
        <v>830986.7562187077</v>
      </c>
    </row>
    <row r="248" spans="1:7">
      <c r="A248">
        <v>246</v>
      </c>
      <c r="B248">
        <v>5688662.505155874</v>
      </c>
      <c r="C248">
        <v>1376666.868496407</v>
      </c>
      <c r="D248">
        <v>1464735.316325368</v>
      </c>
      <c r="E248">
        <v>1501272.861662086</v>
      </c>
      <c r="F248">
        <v>516120.3781815582</v>
      </c>
      <c r="G248">
        <v>829867.0804904555</v>
      </c>
    </row>
    <row r="249" spans="1:7">
      <c r="A249">
        <v>247</v>
      </c>
      <c r="B249">
        <v>5688791.917657235</v>
      </c>
      <c r="C249">
        <v>1375746.325265511</v>
      </c>
      <c r="D249">
        <v>1464890.212261254</v>
      </c>
      <c r="E249">
        <v>1501272.861662086</v>
      </c>
      <c r="F249">
        <v>516699.7945386186</v>
      </c>
      <c r="G249">
        <v>830182.7239297654</v>
      </c>
    </row>
    <row r="250" spans="1:7">
      <c r="A250">
        <v>248</v>
      </c>
      <c r="B250">
        <v>5688643.325271895</v>
      </c>
      <c r="C250">
        <v>1375293.861021694</v>
      </c>
      <c r="D250">
        <v>1465132.079244642</v>
      </c>
      <c r="E250">
        <v>1501272.861662086</v>
      </c>
      <c r="F250">
        <v>516756.3399718192</v>
      </c>
      <c r="G250">
        <v>830188.1833716541</v>
      </c>
    </row>
    <row r="251" spans="1:7">
      <c r="A251">
        <v>249</v>
      </c>
      <c r="B251">
        <v>5688568.56210224</v>
      </c>
      <c r="C251">
        <v>1373440.029068547</v>
      </c>
      <c r="D251">
        <v>1465625.545459535</v>
      </c>
      <c r="E251">
        <v>1501272.861662086</v>
      </c>
      <c r="F251">
        <v>517648.0201837004</v>
      </c>
      <c r="G251">
        <v>830582.1057283714</v>
      </c>
    </row>
    <row r="252" spans="1:7">
      <c r="A252">
        <v>250</v>
      </c>
      <c r="B252">
        <v>5688650.58591995</v>
      </c>
      <c r="C252">
        <v>1373486.465291603</v>
      </c>
      <c r="D252">
        <v>1465556.138419394</v>
      </c>
      <c r="E252">
        <v>1501272.861662086</v>
      </c>
      <c r="F252">
        <v>517709.0495499878</v>
      </c>
      <c r="G252">
        <v>830626.0709968799</v>
      </c>
    </row>
    <row r="253" spans="1:7">
      <c r="A253">
        <v>251</v>
      </c>
      <c r="B253">
        <v>5688515.492731063</v>
      </c>
      <c r="C253">
        <v>1377795.482888167</v>
      </c>
      <c r="D253">
        <v>1464120.345945552</v>
      </c>
      <c r="E253">
        <v>1501272.861662086</v>
      </c>
      <c r="F253">
        <v>515633.0247729817</v>
      </c>
      <c r="G253">
        <v>829693.777462277</v>
      </c>
    </row>
    <row r="254" spans="1:7">
      <c r="A254">
        <v>252</v>
      </c>
      <c r="B254">
        <v>5688560.575027769</v>
      </c>
      <c r="C254">
        <v>1377662.721353661</v>
      </c>
      <c r="D254">
        <v>1464105.445070771</v>
      </c>
      <c r="E254">
        <v>1501272.861662086</v>
      </c>
      <c r="F254">
        <v>515756.062262758</v>
      </c>
      <c r="G254">
        <v>829763.4846784928</v>
      </c>
    </row>
    <row r="255" spans="1:7">
      <c r="A255">
        <v>253</v>
      </c>
      <c r="B255">
        <v>5688445.458151325</v>
      </c>
      <c r="C255">
        <v>1376605.552233578</v>
      </c>
      <c r="D255">
        <v>1464452.185486419</v>
      </c>
      <c r="E255">
        <v>1501272.861662086</v>
      </c>
      <c r="F255">
        <v>516194.4862462723</v>
      </c>
      <c r="G255">
        <v>829920.3725229695</v>
      </c>
    </row>
    <row r="256" spans="1:7">
      <c r="A256">
        <v>254</v>
      </c>
      <c r="B256">
        <v>5688500.748275023</v>
      </c>
      <c r="C256">
        <v>1377811.424331736</v>
      </c>
      <c r="D256">
        <v>1464210.975671229</v>
      </c>
      <c r="E256">
        <v>1501272.861662086</v>
      </c>
      <c r="F256">
        <v>515549.8148194657</v>
      </c>
      <c r="G256">
        <v>829655.671790507</v>
      </c>
    </row>
    <row r="257" spans="1:7">
      <c r="A257">
        <v>255</v>
      </c>
      <c r="B257">
        <v>5688397.918625129</v>
      </c>
      <c r="C257">
        <v>1376992.295523802</v>
      </c>
      <c r="D257">
        <v>1464258.384566725</v>
      </c>
      <c r="E257">
        <v>1501272.861662086</v>
      </c>
      <c r="F257">
        <v>516045.8077375527</v>
      </c>
      <c r="G257">
        <v>829828.5691349637</v>
      </c>
    </row>
    <row r="258" spans="1:7">
      <c r="A258">
        <v>256</v>
      </c>
      <c r="B258">
        <v>5688512.873492253</v>
      </c>
      <c r="C258">
        <v>1377040.615792219</v>
      </c>
      <c r="D258">
        <v>1464217.749096821</v>
      </c>
      <c r="E258">
        <v>1501272.861662086</v>
      </c>
      <c r="F258">
        <v>516146.8891654239</v>
      </c>
      <c r="G258">
        <v>829834.7577757044</v>
      </c>
    </row>
    <row r="259" spans="1:7">
      <c r="A259">
        <v>257</v>
      </c>
      <c r="B259">
        <v>5688485.365528298</v>
      </c>
      <c r="C259">
        <v>1375778.09754358</v>
      </c>
      <c r="D259">
        <v>1464644.338209072</v>
      </c>
      <c r="E259">
        <v>1501272.861662086</v>
      </c>
      <c r="F259">
        <v>516715.595837469</v>
      </c>
      <c r="G259">
        <v>830074.4722760904</v>
      </c>
    </row>
    <row r="260" spans="1:7">
      <c r="A260">
        <v>258</v>
      </c>
      <c r="B260">
        <v>5688423.950557729</v>
      </c>
      <c r="C260">
        <v>1377778.409291684</v>
      </c>
      <c r="D260">
        <v>1464108.331191507</v>
      </c>
      <c r="E260">
        <v>1501272.861662086</v>
      </c>
      <c r="F260">
        <v>515618.7188055554</v>
      </c>
      <c r="G260">
        <v>829645.6296068972</v>
      </c>
    </row>
    <row r="261" spans="1:7">
      <c r="A261">
        <v>259</v>
      </c>
      <c r="B261">
        <v>5688502.979908771</v>
      </c>
      <c r="C261">
        <v>1380355.908974189</v>
      </c>
      <c r="D261">
        <v>1463208.675133082</v>
      </c>
      <c r="E261">
        <v>1501272.861662086</v>
      </c>
      <c r="F261">
        <v>514479.8878079661</v>
      </c>
      <c r="G261">
        <v>829185.6463314475</v>
      </c>
    </row>
    <row r="262" spans="1:7">
      <c r="A262">
        <v>260</v>
      </c>
      <c r="B262">
        <v>5688431.232326463</v>
      </c>
      <c r="C262">
        <v>1376738.173592376</v>
      </c>
      <c r="D262">
        <v>1464273.712924822</v>
      </c>
      <c r="E262">
        <v>1501272.861662086</v>
      </c>
      <c r="F262">
        <v>516266.5863982009</v>
      </c>
      <c r="G262">
        <v>829879.8977489765</v>
      </c>
    </row>
    <row r="263" spans="1:7">
      <c r="A263">
        <v>261</v>
      </c>
      <c r="B263">
        <v>5688451.876894815</v>
      </c>
      <c r="C263">
        <v>1377757.03957202</v>
      </c>
      <c r="D263">
        <v>1464273.262971083</v>
      </c>
      <c r="E263">
        <v>1501272.861662086</v>
      </c>
      <c r="F263">
        <v>515534.2077387762</v>
      </c>
      <c r="G263">
        <v>829614.5049508507</v>
      </c>
    </row>
    <row r="264" spans="1:7">
      <c r="A264">
        <v>262</v>
      </c>
      <c r="B264">
        <v>5688393.540835104</v>
      </c>
      <c r="C264">
        <v>1375829.674345829</v>
      </c>
      <c r="D264">
        <v>1464581.16159908</v>
      </c>
      <c r="E264">
        <v>1501272.861662086</v>
      </c>
      <c r="F264">
        <v>516641.4811298219</v>
      </c>
      <c r="G264">
        <v>830068.3620982876</v>
      </c>
    </row>
    <row r="265" spans="1:7">
      <c r="A265">
        <v>263</v>
      </c>
      <c r="B265">
        <v>5688447.808744569</v>
      </c>
      <c r="C265">
        <v>1377119.31806233</v>
      </c>
      <c r="D265">
        <v>1464318.289636811</v>
      </c>
      <c r="E265">
        <v>1501272.861662086</v>
      </c>
      <c r="F265">
        <v>515917.9805489025</v>
      </c>
      <c r="G265">
        <v>829819.3588344411</v>
      </c>
    </row>
    <row r="266" spans="1:7">
      <c r="A266">
        <v>264</v>
      </c>
      <c r="B266">
        <v>5688512.184989164</v>
      </c>
      <c r="C266">
        <v>1376886.472565861</v>
      </c>
      <c r="D266">
        <v>1464271.180619415</v>
      </c>
      <c r="E266">
        <v>1501272.861662086</v>
      </c>
      <c r="F266">
        <v>516199.6905153821</v>
      </c>
      <c r="G266">
        <v>829881.9796264188</v>
      </c>
    </row>
    <row r="267" spans="1:7">
      <c r="A267">
        <v>265</v>
      </c>
      <c r="B267">
        <v>5688322.626347771</v>
      </c>
      <c r="C267">
        <v>1374016.589959034</v>
      </c>
      <c r="D267">
        <v>1465266.846864451</v>
      </c>
      <c r="E267">
        <v>1501272.861662086</v>
      </c>
      <c r="F267">
        <v>517386.0254857183</v>
      </c>
      <c r="G267">
        <v>830380.3023764819</v>
      </c>
    </row>
    <row r="268" spans="1:7">
      <c r="A268">
        <v>266</v>
      </c>
      <c r="B268">
        <v>5688342.634508539</v>
      </c>
      <c r="C268">
        <v>1373828.714191458</v>
      </c>
      <c r="D268">
        <v>1465371.782157434</v>
      </c>
      <c r="E268">
        <v>1501272.861662086</v>
      </c>
      <c r="F268">
        <v>517464.4948785295</v>
      </c>
      <c r="G268">
        <v>830404.7816190333</v>
      </c>
    </row>
    <row r="269" spans="1:7">
      <c r="A269">
        <v>267</v>
      </c>
      <c r="B269">
        <v>5688140.963698214</v>
      </c>
      <c r="C269">
        <v>1371756.109353823</v>
      </c>
      <c r="D269">
        <v>1465901.979437775</v>
      </c>
      <c r="E269">
        <v>1501272.861662086</v>
      </c>
      <c r="F269">
        <v>518401.5768831706</v>
      </c>
      <c r="G269">
        <v>830808.4363613592</v>
      </c>
    </row>
    <row r="270" spans="1:7">
      <c r="A270">
        <v>268</v>
      </c>
      <c r="B270">
        <v>5688050.508469485</v>
      </c>
      <c r="C270">
        <v>1372340.5424191</v>
      </c>
      <c r="D270">
        <v>1465688.818433749</v>
      </c>
      <c r="E270">
        <v>1501272.861662086</v>
      </c>
      <c r="F270">
        <v>518095.1238524325</v>
      </c>
      <c r="G270">
        <v>830653.1621021184</v>
      </c>
    </row>
    <row r="271" spans="1:7">
      <c r="A271">
        <v>269</v>
      </c>
      <c r="B271">
        <v>5688062.621706142</v>
      </c>
      <c r="C271">
        <v>1371630.827362572</v>
      </c>
      <c r="D271">
        <v>1465950.445874783</v>
      </c>
      <c r="E271">
        <v>1501272.861662086</v>
      </c>
      <c r="F271">
        <v>518416.0754968933</v>
      </c>
      <c r="G271">
        <v>830792.4113098078</v>
      </c>
    </row>
    <row r="272" spans="1:7">
      <c r="A272">
        <v>270</v>
      </c>
      <c r="B272">
        <v>5687956.809645633</v>
      </c>
      <c r="C272">
        <v>1371286.474889538</v>
      </c>
      <c r="D272">
        <v>1466074.186273552</v>
      </c>
      <c r="E272">
        <v>1501272.861662086</v>
      </c>
      <c r="F272">
        <v>518521.5664536966</v>
      </c>
      <c r="G272">
        <v>830801.7203667609</v>
      </c>
    </row>
    <row r="273" spans="1:7">
      <c r="A273">
        <v>271</v>
      </c>
      <c r="B273">
        <v>5688092.592194444</v>
      </c>
      <c r="C273">
        <v>1370358.661938869</v>
      </c>
      <c r="D273">
        <v>1466268.056981047</v>
      </c>
      <c r="E273">
        <v>1501272.861662086</v>
      </c>
      <c r="F273">
        <v>519126.1016501489</v>
      </c>
      <c r="G273">
        <v>831066.9099622923</v>
      </c>
    </row>
    <row r="274" spans="1:7">
      <c r="A274">
        <v>272</v>
      </c>
      <c r="B274">
        <v>5687976.652685896</v>
      </c>
      <c r="C274">
        <v>1369279.88932553</v>
      </c>
      <c r="D274">
        <v>1466723.695084008</v>
      </c>
      <c r="E274">
        <v>1501272.861662086</v>
      </c>
      <c r="F274">
        <v>519472.8337950435</v>
      </c>
      <c r="G274">
        <v>831227.372819229</v>
      </c>
    </row>
    <row r="275" spans="1:7">
      <c r="A275">
        <v>273</v>
      </c>
      <c r="B275">
        <v>5687930.328908311</v>
      </c>
      <c r="C275">
        <v>1372702.312346806</v>
      </c>
      <c r="D275">
        <v>1465674.293500679</v>
      </c>
      <c r="E275">
        <v>1501272.861662086</v>
      </c>
      <c r="F275">
        <v>517800.2536161336</v>
      </c>
      <c r="G275">
        <v>830480.6077826064</v>
      </c>
    </row>
    <row r="276" spans="1:7">
      <c r="A276">
        <v>274</v>
      </c>
      <c r="B276">
        <v>5687899.004900209</v>
      </c>
      <c r="C276">
        <v>1371701.073698589</v>
      </c>
      <c r="D276">
        <v>1465982.284430896</v>
      </c>
      <c r="E276">
        <v>1501272.861662086</v>
      </c>
      <c r="F276">
        <v>518263.0695281416</v>
      </c>
      <c r="G276">
        <v>830679.7155804961</v>
      </c>
    </row>
    <row r="277" spans="1:7">
      <c r="A277">
        <v>275</v>
      </c>
      <c r="B277">
        <v>5687908.577801105</v>
      </c>
      <c r="C277">
        <v>1372757.872287819</v>
      </c>
      <c r="D277">
        <v>1465629.29579418</v>
      </c>
      <c r="E277">
        <v>1501272.861662086</v>
      </c>
      <c r="F277">
        <v>517757.3984351032</v>
      </c>
      <c r="G277">
        <v>830491.1496219174</v>
      </c>
    </row>
    <row r="278" spans="1:7">
      <c r="A278">
        <v>276</v>
      </c>
      <c r="B278">
        <v>5687919.438519122</v>
      </c>
      <c r="C278">
        <v>1371601.49625187</v>
      </c>
      <c r="D278">
        <v>1465988.720700593</v>
      </c>
      <c r="E278">
        <v>1501272.861662086</v>
      </c>
      <c r="F278">
        <v>518359.8617263525</v>
      </c>
      <c r="G278">
        <v>830696.4981782199</v>
      </c>
    </row>
    <row r="279" spans="1:7">
      <c r="A279">
        <v>277</v>
      </c>
      <c r="B279">
        <v>5687980.877772906</v>
      </c>
      <c r="C279">
        <v>1369892.298416132</v>
      </c>
      <c r="D279">
        <v>1466458.489069395</v>
      </c>
      <c r="E279">
        <v>1501272.861662086</v>
      </c>
      <c r="F279">
        <v>519240.868425916</v>
      </c>
      <c r="G279">
        <v>831116.3601993776</v>
      </c>
    </row>
    <row r="280" spans="1:7">
      <c r="A280">
        <v>278</v>
      </c>
      <c r="B280">
        <v>5687862.058795238</v>
      </c>
      <c r="C280">
        <v>1371966.719556632</v>
      </c>
      <c r="D280">
        <v>1465868.342010855</v>
      </c>
      <c r="E280">
        <v>1501272.861662086</v>
      </c>
      <c r="F280">
        <v>518143.387243612</v>
      </c>
      <c r="G280">
        <v>830610.7483220532</v>
      </c>
    </row>
    <row r="281" spans="1:7">
      <c r="A281">
        <v>279</v>
      </c>
      <c r="B281">
        <v>5687888.536257673</v>
      </c>
      <c r="C281">
        <v>1373554.888296775</v>
      </c>
      <c r="D281">
        <v>1465440.404985288</v>
      </c>
      <c r="E281">
        <v>1501272.861662086</v>
      </c>
      <c r="F281">
        <v>517363.0925511223</v>
      </c>
      <c r="G281">
        <v>830257.2887624016</v>
      </c>
    </row>
    <row r="282" spans="1:7">
      <c r="A282">
        <v>280</v>
      </c>
      <c r="B282">
        <v>5687867.435636988</v>
      </c>
      <c r="C282">
        <v>1372449.572530805</v>
      </c>
      <c r="D282">
        <v>1465711.48208916</v>
      </c>
      <c r="E282">
        <v>1501272.861662086</v>
      </c>
      <c r="F282">
        <v>517911.6937296754</v>
      </c>
      <c r="G282">
        <v>830521.8256252614</v>
      </c>
    </row>
    <row r="283" spans="1:7">
      <c r="A283">
        <v>281</v>
      </c>
      <c r="B283">
        <v>5687830.843547122</v>
      </c>
      <c r="C283">
        <v>1372571.468598393</v>
      </c>
      <c r="D283">
        <v>1465725.316542775</v>
      </c>
      <c r="E283">
        <v>1501272.861662086</v>
      </c>
      <c r="F283">
        <v>517805.495390876</v>
      </c>
      <c r="G283">
        <v>830455.7013529923</v>
      </c>
    </row>
    <row r="284" spans="1:7">
      <c r="A284">
        <v>282</v>
      </c>
      <c r="B284">
        <v>5687843.017557592</v>
      </c>
      <c r="C284">
        <v>1373360.509958598</v>
      </c>
      <c r="D284">
        <v>1465441.978642036</v>
      </c>
      <c r="E284">
        <v>1501272.861662086</v>
      </c>
      <c r="F284">
        <v>517446.9933713522</v>
      </c>
      <c r="G284">
        <v>830320.6739235197</v>
      </c>
    </row>
    <row r="285" spans="1:7">
      <c r="A285">
        <v>283</v>
      </c>
      <c r="B285">
        <v>5687829.261684318</v>
      </c>
      <c r="C285">
        <v>1370760.809368348</v>
      </c>
      <c r="D285">
        <v>1466391.31494328</v>
      </c>
      <c r="E285">
        <v>1501272.861662086</v>
      </c>
      <c r="F285">
        <v>518602.9954113632</v>
      </c>
      <c r="G285">
        <v>830801.2802992401</v>
      </c>
    </row>
    <row r="286" spans="1:7">
      <c r="A286">
        <v>284</v>
      </c>
      <c r="B286">
        <v>5687890.257391387</v>
      </c>
      <c r="C286">
        <v>1368291.113905459</v>
      </c>
      <c r="D286">
        <v>1467201.385296243</v>
      </c>
      <c r="E286">
        <v>1501272.861662086</v>
      </c>
      <c r="F286">
        <v>519783.5134136556</v>
      </c>
      <c r="G286">
        <v>831341.3831139432</v>
      </c>
    </row>
    <row r="287" spans="1:7">
      <c r="A287">
        <v>285</v>
      </c>
      <c r="B287">
        <v>5687823.948123376</v>
      </c>
      <c r="C287">
        <v>1370619.185830895</v>
      </c>
      <c r="D287">
        <v>1466378.079669274</v>
      </c>
      <c r="E287">
        <v>1501272.861662086</v>
      </c>
      <c r="F287">
        <v>518707.8306625612</v>
      </c>
      <c r="G287">
        <v>830845.9902985606</v>
      </c>
    </row>
    <row r="288" spans="1:7">
      <c r="A288">
        <v>286</v>
      </c>
      <c r="B288">
        <v>5687869.362533841</v>
      </c>
      <c r="C288">
        <v>1373387.476195452</v>
      </c>
      <c r="D288">
        <v>1465837.620767988</v>
      </c>
      <c r="E288">
        <v>1501272.861662086</v>
      </c>
      <c r="F288">
        <v>517167.8766458007</v>
      </c>
      <c r="G288">
        <v>830203.5272625159</v>
      </c>
    </row>
    <row r="289" spans="1:7">
      <c r="A289">
        <v>287</v>
      </c>
      <c r="B289">
        <v>5687835.812650064</v>
      </c>
      <c r="C289">
        <v>1372086.275319417</v>
      </c>
      <c r="D289">
        <v>1465914.838922157</v>
      </c>
      <c r="E289">
        <v>1501272.861662086</v>
      </c>
      <c r="F289">
        <v>517997.5413861814</v>
      </c>
      <c r="G289">
        <v>830564.295360223</v>
      </c>
    </row>
    <row r="290" spans="1:7">
      <c r="A290">
        <v>288</v>
      </c>
      <c r="B290">
        <v>5687808.23555469</v>
      </c>
      <c r="C290">
        <v>1372525.930545558</v>
      </c>
      <c r="D290">
        <v>1465845.771352974</v>
      </c>
      <c r="E290">
        <v>1501272.861662086</v>
      </c>
      <c r="F290">
        <v>517748.8434305426</v>
      </c>
      <c r="G290">
        <v>830414.8285635303</v>
      </c>
    </row>
    <row r="291" spans="1:7">
      <c r="A291">
        <v>289</v>
      </c>
      <c r="B291">
        <v>5687833.183779556</v>
      </c>
      <c r="C291">
        <v>1372875.455650534</v>
      </c>
      <c r="D291">
        <v>1465759.871143167</v>
      </c>
      <c r="E291">
        <v>1501272.861662086</v>
      </c>
      <c r="F291">
        <v>517590.8066992529</v>
      </c>
      <c r="G291">
        <v>830334.1886245161</v>
      </c>
    </row>
    <row r="292" spans="1:7">
      <c r="A292">
        <v>290</v>
      </c>
      <c r="B292">
        <v>5687734.95846157</v>
      </c>
      <c r="C292">
        <v>1372967.381267682</v>
      </c>
      <c r="D292">
        <v>1465990.407794631</v>
      </c>
      <c r="E292">
        <v>1501272.861662086</v>
      </c>
      <c r="F292">
        <v>517285.6222420957</v>
      </c>
      <c r="G292">
        <v>830218.685495075</v>
      </c>
    </row>
    <row r="293" spans="1:7">
      <c r="A293">
        <v>291</v>
      </c>
      <c r="B293">
        <v>5687781.564685138</v>
      </c>
      <c r="C293">
        <v>1372353.116853077</v>
      </c>
      <c r="D293">
        <v>1466117.962914596</v>
      </c>
      <c r="E293">
        <v>1501272.861662086</v>
      </c>
      <c r="F293">
        <v>517686.0525815883</v>
      </c>
      <c r="G293">
        <v>830351.5706737905</v>
      </c>
    </row>
    <row r="294" spans="1:7">
      <c r="A294">
        <v>292</v>
      </c>
      <c r="B294">
        <v>5687819.905749105</v>
      </c>
      <c r="C294">
        <v>1373253.049917322</v>
      </c>
      <c r="D294">
        <v>1465994.738490529</v>
      </c>
      <c r="E294">
        <v>1501272.861662086</v>
      </c>
      <c r="F294">
        <v>517187.2028292602</v>
      </c>
      <c r="G294">
        <v>830112.0528499075</v>
      </c>
    </row>
    <row r="295" spans="1:7">
      <c r="A295">
        <v>293</v>
      </c>
      <c r="B295">
        <v>5687767.095449519</v>
      </c>
      <c r="C295">
        <v>1373496.562380834</v>
      </c>
      <c r="D295">
        <v>1465898.444525046</v>
      </c>
      <c r="E295">
        <v>1501272.861662086</v>
      </c>
      <c r="F295">
        <v>516972.5396827212</v>
      </c>
      <c r="G295">
        <v>830126.6871988339</v>
      </c>
    </row>
    <row r="296" spans="1:7">
      <c r="A296">
        <v>294</v>
      </c>
      <c r="B296">
        <v>5687685.602978198</v>
      </c>
      <c r="C296">
        <v>1374639.987746385</v>
      </c>
      <c r="D296">
        <v>1465553.73094805</v>
      </c>
      <c r="E296">
        <v>1501272.861662086</v>
      </c>
      <c r="F296">
        <v>516406.165191684</v>
      </c>
      <c r="G296">
        <v>829812.8574299924</v>
      </c>
    </row>
    <row r="297" spans="1:7">
      <c r="A297">
        <v>295</v>
      </c>
      <c r="B297">
        <v>5687671.018077664</v>
      </c>
      <c r="C297">
        <v>1374591.582140467</v>
      </c>
      <c r="D297">
        <v>1465488.312033006</v>
      </c>
      <c r="E297">
        <v>1501272.861662086</v>
      </c>
      <c r="F297">
        <v>516477.4548297146</v>
      </c>
      <c r="G297">
        <v>829840.8074123907</v>
      </c>
    </row>
    <row r="298" spans="1:7">
      <c r="A298">
        <v>296</v>
      </c>
      <c r="B298">
        <v>5687778.27839588</v>
      </c>
      <c r="C298">
        <v>1377348.238653362</v>
      </c>
      <c r="D298">
        <v>1464808.612685583</v>
      </c>
      <c r="E298">
        <v>1501272.861662086</v>
      </c>
      <c r="F298">
        <v>515110.1372863207</v>
      </c>
      <c r="G298">
        <v>829238.4281085278</v>
      </c>
    </row>
    <row r="299" spans="1:7">
      <c r="A299">
        <v>297</v>
      </c>
      <c r="B299">
        <v>5687685.732594084</v>
      </c>
      <c r="C299">
        <v>1373548.266545246</v>
      </c>
      <c r="D299">
        <v>1465770.955969231</v>
      </c>
      <c r="E299">
        <v>1501272.861662086</v>
      </c>
      <c r="F299">
        <v>517030.7737661304</v>
      </c>
      <c r="G299">
        <v>830062.8746513909</v>
      </c>
    </row>
    <row r="300" spans="1:7">
      <c r="A300">
        <v>298</v>
      </c>
      <c r="B300">
        <v>5687702.140836681</v>
      </c>
      <c r="C300">
        <v>1376742.821279638</v>
      </c>
      <c r="D300">
        <v>1464722.276313983</v>
      </c>
      <c r="E300">
        <v>1501272.861662086</v>
      </c>
      <c r="F300">
        <v>515527.3622030375</v>
      </c>
      <c r="G300">
        <v>829436.8193779376</v>
      </c>
    </row>
    <row r="301" spans="1:7">
      <c r="A301">
        <v>299</v>
      </c>
      <c r="B301">
        <v>5687691.001574683</v>
      </c>
      <c r="C301">
        <v>1374285.825144683</v>
      </c>
      <c r="D301">
        <v>1465624.581676143</v>
      </c>
      <c r="E301">
        <v>1501272.861662086</v>
      </c>
      <c r="F301">
        <v>516618.1524639885</v>
      </c>
      <c r="G301">
        <v>829889.5806277831</v>
      </c>
    </row>
    <row r="302" spans="1:7">
      <c r="A302">
        <v>300</v>
      </c>
      <c r="B302">
        <v>5687732.947161819</v>
      </c>
      <c r="C302">
        <v>1376151.49380966</v>
      </c>
      <c r="D302">
        <v>1465170.637544919</v>
      </c>
      <c r="E302">
        <v>1501272.861662086</v>
      </c>
      <c r="F302">
        <v>515648.7021773062</v>
      </c>
      <c r="G302">
        <v>829489.2519678483</v>
      </c>
    </row>
    <row r="303" spans="1:7">
      <c r="A303">
        <v>301</v>
      </c>
      <c r="B303">
        <v>5687678.490182582</v>
      </c>
      <c r="C303">
        <v>1375227.795168958</v>
      </c>
      <c r="D303">
        <v>1465239.817432413</v>
      </c>
      <c r="E303">
        <v>1501272.861662086</v>
      </c>
      <c r="F303">
        <v>516211.1917348637</v>
      </c>
      <c r="G303">
        <v>829726.8241842611</v>
      </c>
    </row>
    <row r="304" spans="1:7">
      <c r="A304">
        <v>302</v>
      </c>
      <c r="B304">
        <v>5687762.130303505</v>
      </c>
      <c r="C304">
        <v>1373295.975331109</v>
      </c>
      <c r="D304">
        <v>1465822.643079902</v>
      </c>
      <c r="E304">
        <v>1501272.861662086</v>
      </c>
      <c r="F304">
        <v>517215.6110662224</v>
      </c>
      <c r="G304">
        <v>830155.0391641868</v>
      </c>
    </row>
    <row r="305" spans="1:7">
      <c r="A305">
        <v>303</v>
      </c>
      <c r="B305">
        <v>5687738.785261542</v>
      </c>
      <c r="C305">
        <v>1375664.719326978</v>
      </c>
      <c r="D305">
        <v>1465145.218606399</v>
      </c>
      <c r="E305">
        <v>1501272.861662086</v>
      </c>
      <c r="F305">
        <v>516017.811105367</v>
      </c>
      <c r="G305">
        <v>829638.1745607124</v>
      </c>
    </row>
    <row r="306" spans="1:7">
      <c r="A306">
        <v>304</v>
      </c>
      <c r="B306">
        <v>5687699.054729237</v>
      </c>
      <c r="C306">
        <v>1375230.422213648</v>
      </c>
      <c r="D306">
        <v>1465275.139465318</v>
      </c>
      <c r="E306">
        <v>1501272.861662086</v>
      </c>
      <c r="F306">
        <v>516176.005959271</v>
      </c>
      <c r="G306">
        <v>829744.6254289139</v>
      </c>
    </row>
    <row r="307" spans="1:7">
      <c r="A307">
        <v>305</v>
      </c>
      <c r="B307">
        <v>5687703.752288342</v>
      </c>
      <c r="C307">
        <v>1373410.658072363</v>
      </c>
      <c r="D307">
        <v>1465837.844125414</v>
      </c>
      <c r="E307">
        <v>1501272.861662086</v>
      </c>
      <c r="F307">
        <v>517077.410232022</v>
      </c>
      <c r="G307">
        <v>830104.978196457</v>
      </c>
    </row>
    <row r="308" spans="1:7">
      <c r="A308">
        <v>306</v>
      </c>
      <c r="B308">
        <v>5687750.7813162</v>
      </c>
      <c r="C308">
        <v>1372888.715293193</v>
      </c>
      <c r="D308">
        <v>1465984.005101294</v>
      </c>
      <c r="E308">
        <v>1501272.861662086</v>
      </c>
      <c r="F308">
        <v>517367.8794295131</v>
      </c>
      <c r="G308">
        <v>830237.3198301148</v>
      </c>
    </row>
    <row r="309" spans="1:7">
      <c r="A309">
        <v>307</v>
      </c>
      <c r="B309">
        <v>5687647.525256725</v>
      </c>
      <c r="C309">
        <v>1374786.227329659</v>
      </c>
      <c r="D309">
        <v>1465422.701943939</v>
      </c>
      <c r="E309">
        <v>1501272.861662086</v>
      </c>
      <c r="F309">
        <v>516380.2365930172</v>
      </c>
      <c r="G309">
        <v>829785.4977280236</v>
      </c>
    </row>
    <row r="310" spans="1:7">
      <c r="A310">
        <v>308</v>
      </c>
      <c r="B310">
        <v>5687787.283903392</v>
      </c>
      <c r="C310">
        <v>1371656.939389365</v>
      </c>
      <c r="D310">
        <v>1466296.980051733</v>
      </c>
      <c r="E310">
        <v>1501272.861662086</v>
      </c>
      <c r="F310">
        <v>518038.8701101614</v>
      </c>
      <c r="G310">
        <v>830521.6326900481</v>
      </c>
    </row>
    <row r="311" spans="1:7">
      <c r="A311">
        <v>309</v>
      </c>
      <c r="B311">
        <v>5687672.830981406</v>
      </c>
      <c r="C311">
        <v>1373425.689181427</v>
      </c>
      <c r="D311">
        <v>1465881.894266257</v>
      </c>
      <c r="E311">
        <v>1501272.861662086</v>
      </c>
      <c r="F311">
        <v>517043.5311730952</v>
      </c>
      <c r="G311">
        <v>830048.8546985419</v>
      </c>
    </row>
    <row r="312" spans="1:7">
      <c r="A312">
        <v>310</v>
      </c>
      <c r="B312">
        <v>5687658.309399768</v>
      </c>
      <c r="C312">
        <v>1373424.318095254</v>
      </c>
      <c r="D312">
        <v>1465896.747446619</v>
      </c>
      <c r="E312">
        <v>1501272.861662086</v>
      </c>
      <c r="F312">
        <v>516976.4383971319</v>
      </c>
      <c r="G312">
        <v>830087.9437986767</v>
      </c>
    </row>
    <row r="313" spans="1:7">
      <c r="A313">
        <v>311</v>
      </c>
      <c r="B313">
        <v>5687688.439533552</v>
      </c>
      <c r="C313">
        <v>1374500.485702459</v>
      </c>
      <c r="D313">
        <v>1465522.348988269</v>
      </c>
      <c r="E313">
        <v>1501272.861662086</v>
      </c>
      <c r="F313">
        <v>516541.0456310546</v>
      </c>
      <c r="G313">
        <v>829851.6975496839</v>
      </c>
    </row>
    <row r="314" spans="1:7">
      <c r="A314">
        <v>312</v>
      </c>
      <c r="B314">
        <v>5687675.627425823</v>
      </c>
      <c r="C314">
        <v>1374839.012901851</v>
      </c>
      <c r="D314">
        <v>1465454.971701883</v>
      </c>
      <c r="E314">
        <v>1501272.861662086</v>
      </c>
      <c r="F314">
        <v>516327.7077496099</v>
      </c>
      <c r="G314">
        <v>829781.0734103934</v>
      </c>
    </row>
    <row r="315" spans="1:7">
      <c r="A315">
        <v>313</v>
      </c>
      <c r="B315">
        <v>5687642.464870859</v>
      </c>
      <c r="C315">
        <v>1374714.369629652</v>
      </c>
      <c r="D315">
        <v>1465404.102150283</v>
      </c>
      <c r="E315">
        <v>1501272.861662086</v>
      </c>
      <c r="F315">
        <v>516430.2437672608</v>
      </c>
      <c r="G315">
        <v>829820.8876615779</v>
      </c>
    </row>
    <row r="316" spans="1:7">
      <c r="A316">
        <v>314</v>
      </c>
      <c r="B316">
        <v>5687659.037478708</v>
      </c>
      <c r="C316">
        <v>1378333.209935876</v>
      </c>
      <c r="D316">
        <v>1464420.490995727</v>
      </c>
      <c r="E316">
        <v>1501272.861662086</v>
      </c>
      <c r="F316">
        <v>514619.3260171787</v>
      </c>
      <c r="G316">
        <v>829013.1488678415</v>
      </c>
    </row>
    <row r="317" spans="1:7">
      <c r="A317">
        <v>315</v>
      </c>
      <c r="B317">
        <v>5687648.280675491</v>
      </c>
      <c r="C317">
        <v>1376168.566886659</v>
      </c>
      <c r="D317">
        <v>1465106.059387323</v>
      </c>
      <c r="E317">
        <v>1501272.861662086</v>
      </c>
      <c r="F317">
        <v>515624.5106509852</v>
      </c>
      <c r="G317">
        <v>829476.2820884384</v>
      </c>
    </row>
    <row r="318" spans="1:7">
      <c r="A318">
        <v>316</v>
      </c>
      <c r="B318">
        <v>5687747.019164391</v>
      </c>
      <c r="C318">
        <v>1375787.345890401</v>
      </c>
      <c r="D318">
        <v>1465227.925686214</v>
      </c>
      <c r="E318">
        <v>1501272.861662086</v>
      </c>
      <c r="F318">
        <v>515859.7657616229</v>
      </c>
      <c r="G318">
        <v>829599.1201640666</v>
      </c>
    </row>
    <row r="319" spans="1:7">
      <c r="A319">
        <v>317</v>
      </c>
      <c r="B319">
        <v>5687670.843639581</v>
      </c>
      <c r="C319">
        <v>1373114.427099929</v>
      </c>
      <c r="D319">
        <v>1466009.927929117</v>
      </c>
      <c r="E319">
        <v>1501272.861662086</v>
      </c>
      <c r="F319">
        <v>517140.9958116737</v>
      </c>
      <c r="G319">
        <v>830132.6311367748</v>
      </c>
    </row>
    <row r="320" spans="1:7">
      <c r="A320">
        <v>318</v>
      </c>
      <c r="B320">
        <v>5687705.913421534</v>
      </c>
      <c r="C320">
        <v>1378244.925439281</v>
      </c>
      <c r="D320">
        <v>1464278.852448583</v>
      </c>
      <c r="E320">
        <v>1501272.861662086</v>
      </c>
      <c r="F320">
        <v>514761.9745095105</v>
      </c>
      <c r="G320">
        <v>829147.2993620724</v>
      </c>
    </row>
    <row r="321" spans="1:7">
      <c r="A321">
        <v>319</v>
      </c>
      <c r="B321">
        <v>5687648.615567456</v>
      </c>
      <c r="C321">
        <v>1374865.874598077</v>
      </c>
      <c r="D321">
        <v>1465415.579753038</v>
      </c>
      <c r="E321">
        <v>1501272.861662086</v>
      </c>
      <c r="F321">
        <v>516319.6334633189</v>
      </c>
      <c r="G321">
        <v>829774.6660909367</v>
      </c>
    </row>
    <row r="322" spans="1:7">
      <c r="A322">
        <v>320</v>
      </c>
      <c r="B322">
        <v>5687681.261484216</v>
      </c>
      <c r="C322">
        <v>1375172.175772534</v>
      </c>
      <c r="D322">
        <v>1465250.656022402</v>
      </c>
      <c r="E322">
        <v>1501272.861662086</v>
      </c>
      <c r="F322">
        <v>516254.4328587143</v>
      </c>
      <c r="G322">
        <v>829731.1351684792</v>
      </c>
    </row>
    <row r="323" spans="1:7">
      <c r="A323">
        <v>321</v>
      </c>
      <c r="B323">
        <v>5687660.719614671</v>
      </c>
      <c r="C323">
        <v>1375618.584050022</v>
      </c>
      <c r="D323">
        <v>1465150.241233611</v>
      </c>
      <c r="E323">
        <v>1501272.861662086</v>
      </c>
      <c r="F323">
        <v>516000.3519463762</v>
      </c>
      <c r="G323">
        <v>829618.6807225764</v>
      </c>
    </row>
    <row r="324" spans="1:7">
      <c r="A324">
        <v>322</v>
      </c>
      <c r="B324">
        <v>5687717.593653398</v>
      </c>
      <c r="C324">
        <v>1372598.866464492</v>
      </c>
      <c r="D324">
        <v>1466080.813047375</v>
      </c>
      <c r="E324">
        <v>1501272.861662086</v>
      </c>
      <c r="F324">
        <v>517483.5937499861</v>
      </c>
      <c r="G324">
        <v>830281.458729459</v>
      </c>
    </row>
    <row r="325" spans="1:7">
      <c r="A325">
        <v>323</v>
      </c>
      <c r="B325">
        <v>5687635.101119102</v>
      </c>
      <c r="C325">
        <v>1374664.088727779</v>
      </c>
      <c r="D325">
        <v>1465458.720436631</v>
      </c>
      <c r="E325">
        <v>1501272.861662086</v>
      </c>
      <c r="F325">
        <v>516438.4022719669</v>
      </c>
      <c r="G325">
        <v>829801.0280206384</v>
      </c>
    </row>
    <row r="326" spans="1:7">
      <c r="A326">
        <v>324</v>
      </c>
      <c r="B326">
        <v>5687662.936728908</v>
      </c>
      <c r="C326">
        <v>1375088.989936691</v>
      </c>
      <c r="D326">
        <v>1465305.509659921</v>
      </c>
      <c r="E326">
        <v>1501272.861662086</v>
      </c>
      <c r="F326">
        <v>516305.4987658167</v>
      </c>
      <c r="G326">
        <v>829690.0767043942</v>
      </c>
    </row>
    <row r="327" spans="1:7">
      <c r="A327">
        <v>325</v>
      </c>
      <c r="B327">
        <v>5687650.048465982</v>
      </c>
      <c r="C327">
        <v>1373820.110960619</v>
      </c>
      <c r="D327">
        <v>1465590.131946905</v>
      </c>
      <c r="E327">
        <v>1501272.861662086</v>
      </c>
      <c r="F327">
        <v>516941.5015938826</v>
      </c>
      <c r="G327">
        <v>830025.4423024902</v>
      </c>
    </row>
    <row r="328" spans="1:7">
      <c r="A328">
        <v>326</v>
      </c>
      <c r="B328">
        <v>5687686.272556778</v>
      </c>
      <c r="C328">
        <v>1375423.756229752</v>
      </c>
      <c r="D328">
        <v>1465526.027579907</v>
      </c>
      <c r="E328">
        <v>1501272.861662086</v>
      </c>
      <c r="F328">
        <v>515922.8706865349</v>
      </c>
      <c r="G328">
        <v>829540.756398499</v>
      </c>
    </row>
    <row r="329" spans="1:7">
      <c r="A329">
        <v>327</v>
      </c>
      <c r="B329">
        <v>5687654.856750766</v>
      </c>
      <c r="C329">
        <v>1376207.142025499</v>
      </c>
      <c r="D329">
        <v>1465085.345856068</v>
      </c>
      <c r="E329">
        <v>1501272.861662086</v>
      </c>
      <c r="F329">
        <v>515640.7113861943</v>
      </c>
      <c r="G329">
        <v>829448.7958209199</v>
      </c>
    </row>
    <row r="330" spans="1:7">
      <c r="A330">
        <v>328</v>
      </c>
      <c r="B330">
        <v>5687651.747401144</v>
      </c>
      <c r="C330">
        <v>1374900.711695722</v>
      </c>
      <c r="D330">
        <v>1465386.787634161</v>
      </c>
      <c r="E330">
        <v>1501272.861662086</v>
      </c>
      <c r="F330">
        <v>516344.8675510239</v>
      </c>
      <c r="G330">
        <v>829746.5188581519</v>
      </c>
    </row>
    <row r="331" spans="1:7">
      <c r="A331">
        <v>329</v>
      </c>
      <c r="B331">
        <v>5687654.737349004</v>
      </c>
      <c r="C331">
        <v>1373524.494996151</v>
      </c>
      <c r="D331">
        <v>1465760.249938922</v>
      </c>
      <c r="E331">
        <v>1501272.861662086</v>
      </c>
      <c r="F331">
        <v>517067.4082145524</v>
      </c>
      <c r="G331">
        <v>830029.7225372932</v>
      </c>
    </row>
    <row r="332" spans="1:7">
      <c r="A332">
        <v>330</v>
      </c>
      <c r="B332">
        <v>5687643.681183017</v>
      </c>
      <c r="C332">
        <v>1374590.52341701</v>
      </c>
      <c r="D332">
        <v>1465416.999954411</v>
      </c>
      <c r="E332">
        <v>1501272.861662086</v>
      </c>
      <c r="F332">
        <v>516535.8816827614</v>
      </c>
      <c r="G332">
        <v>829827.4144667493</v>
      </c>
    </row>
    <row r="333" spans="1:7">
      <c r="A333">
        <v>331</v>
      </c>
      <c r="B333">
        <v>5687637.541565418</v>
      </c>
      <c r="C333">
        <v>1374101.44547901</v>
      </c>
      <c r="D333">
        <v>1465562.770420501</v>
      </c>
      <c r="E333">
        <v>1501272.861662086</v>
      </c>
      <c r="F333">
        <v>516748.9326333133</v>
      </c>
      <c r="G333">
        <v>829951.5313705071</v>
      </c>
    </row>
    <row r="334" spans="1:7">
      <c r="A334">
        <v>332</v>
      </c>
      <c r="B334">
        <v>5687650.315449459</v>
      </c>
      <c r="C334">
        <v>1374149.510252379</v>
      </c>
      <c r="D334">
        <v>1465650.653174295</v>
      </c>
      <c r="E334">
        <v>1501272.861662086</v>
      </c>
      <c r="F334">
        <v>516675.9690217897</v>
      </c>
      <c r="G334">
        <v>829901.3213389089</v>
      </c>
    </row>
    <row r="335" spans="1:7">
      <c r="A335">
        <v>333</v>
      </c>
      <c r="B335">
        <v>5687634.906890046</v>
      </c>
      <c r="C335">
        <v>1375651.297520105</v>
      </c>
      <c r="D335">
        <v>1465232.122383246</v>
      </c>
      <c r="E335">
        <v>1501272.861662086</v>
      </c>
      <c r="F335">
        <v>515903.0736789015</v>
      </c>
      <c r="G335">
        <v>829575.5516457078</v>
      </c>
    </row>
    <row r="336" spans="1:7">
      <c r="A336">
        <v>334</v>
      </c>
      <c r="B336">
        <v>5687653.425434445</v>
      </c>
      <c r="C336">
        <v>1375334.552264365</v>
      </c>
      <c r="D336">
        <v>1465335.504649609</v>
      </c>
      <c r="E336">
        <v>1501272.861662086</v>
      </c>
      <c r="F336">
        <v>516071.027377953</v>
      </c>
      <c r="G336">
        <v>829639.4794804314</v>
      </c>
    </row>
    <row r="337" spans="1:7">
      <c r="A337">
        <v>335</v>
      </c>
      <c r="B337">
        <v>5687628.518496053</v>
      </c>
      <c r="C337">
        <v>1375159.271348459</v>
      </c>
      <c r="D337">
        <v>1465374.471023026</v>
      </c>
      <c r="E337">
        <v>1501272.861662086</v>
      </c>
      <c r="F337">
        <v>516133.2104506076</v>
      </c>
      <c r="G337">
        <v>829688.704011875</v>
      </c>
    </row>
    <row r="338" spans="1:7">
      <c r="A338">
        <v>336</v>
      </c>
      <c r="B338">
        <v>5687653.244636648</v>
      </c>
      <c r="C338">
        <v>1375013.84382035</v>
      </c>
      <c r="D338">
        <v>1465418.043288547</v>
      </c>
      <c r="E338">
        <v>1501272.861662086</v>
      </c>
      <c r="F338">
        <v>516224.6442538305</v>
      </c>
      <c r="G338">
        <v>829723.851611835</v>
      </c>
    </row>
    <row r="339" spans="1:7">
      <c r="A339">
        <v>337</v>
      </c>
      <c r="B339">
        <v>5687634.005371766</v>
      </c>
      <c r="C339">
        <v>1374306.482042002</v>
      </c>
      <c r="D339">
        <v>1465595.919386267</v>
      </c>
      <c r="E339">
        <v>1501272.861662086</v>
      </c>
      <c r="F339">
        <v>516565.2207808029</v>
      </c>
      <c r="G339">
        <v>829893.5215006081</v>
      </c>
    </row>
    <row r="340" spans="1:7">
      <c r="A340">
        <v>338</v>
      </c>
      <c r="B340">
        <v>5687625.524736006</v>
      </c>
      <c r="C340">
        <v>1374983.715282049</v>
      </c>
      <c r="D340">
        <v>1465438.120094216</v>
      </c>
      <c r="E340">
        <v>1501272.861662086</v>
      </c>
      <c r="F340">
        <v>516200.8166323798</v>
      </c>
      <c r="G340">
        <v>829730.0110652763</v>
      </c>
    </row>
    <row r="341" spans="1:7">
      <c r="A341">
        <v>339</v>
      </c>
      <c r="B341">
        <v>5687638.965630868</v>
      </c>
      <c r="C341">
        <v>1375614.846394717</v>
      </c>
      <c r="D341">
        <v>1465292.347492161</v>
      </c>
      <c r="E341">
        <v>1501272.861662086</v>
      </c>
      <c r="F341">
        <v>515858.2199994694</v>
      </c>
      <c r="G341">
        <v>829600.690082435</v>
      </c>
    </row>
    <row r="342" spans="1:7">
      <c r="A342">
        <v>340</v>
      </c>
      <c r="B342">
        <v>5687634.549431959</v>
      </c>
      <c r="C342">
        <v>1374011.720431812</v>
      </c>
      <c r="D342">
        <v>1465756.585144359</v>
      </c>
      <c r="E342">
        <v>1501272.861662086</v>
      </c>
      <c r="F342">
        <v>516670.1380158248</v>
      </c>
      <c r="G342">
        <v>829923.2441778778</v>
      </c>
    </row>
    <row r="343" spans="1:7">
      <c r="A343">
        <v>341</v>
      </c>
      <c r="B343">
        <v>5687624.293984512</v>
      </c>
      <c r="C343">
        <v>1375299.887780951</v>
      </c>
      <c r="D343">
        <v>1465297.526133543</v>
      </c>
      <c r="E343">
        <v>1501272.861662086</v>
      </c>
      <c r="F343">
        <v>516055.2153743957</v>
      </c>
      <c r="G343">
        <v>829698.8030335368</v>
      </c>
    </row>
    <row r="344" spans="1:7">
      <c r="A344">
        <v>342</v>
      </c>
      <c r="B344">
        <v>5687620.944339618</v>
      </c>
      <c r="C344">
        <v>1375051.247925922</v>
      </c>
      <c r="D344">
        <v>1465357.923171665</v>
      </c>
      <c r="E344">
        <v>1501272.861662086</v>
      </c>
      <c r="F344">
        <v>516185.1026588972</v>
      </c>
      <c r="G344">
        <v>829753.8089210487</v>
      </c>
    </row>
    <row r="345" spans="1:7">
      <c r="A345">
        <v>343</v>
      </c>
      <c r="B345">
        <v>5687635.414969172</v>
      </c>
      <c r="C345">
        <v>1376993.242135101</v>
      </c>
      <c r="D345">
        <v>1464736.26719017</v>
      </c>
      <c r="E345">
        <v>1501272.861662086</v>
      </c>
      <c r="F345">
        <v>515260.8741514441</v>
      </c>
      <c r="G345">
        <v>829372.1698303723</v>
      </c>
    </row>
    <row r="346" spans="1:7">
      <c r="A346">
        <v>344</v>
      </c>
      <c r="B346">
        <v>5687636.619467797</v>
      </c>
      <c r="C346">
        <v>1374148.217930928</v>
      </c>
      <c r="D346">
        <v>1465623.504140244</v>
      </c>
      <c r="E346">
        <v>1501272.861662086</v>
      </c>
      <c r="F346">
        <v>516637.5485204096</v>
      </c>
      <c r="G346">
        <v>829954.4872141299</v>
      </c>
    </row>
    <row r="347" spans="1:7">
      <c r="A347">
        <v>345</v>
      </c>
      <c r="B347">
        <v>5687639.660777394</v>
      </c>
      <c r="C347">
        <v>1374750.884913014</v>
      </c>
      <c r="D347">
        <v>1465437.528572829</v>
      </c>
      <c r="E347">
        <v>1501272.861662086</v>
      </c>
      <c r="F347">
        <v>516340.8740441885</v>
      </c>
      <c r="G347">
        <v>829837.5115852786</v>
      </c>
    </row>
    <row r="348" spans="1:7">
      <c r="A348">
        <v>346</v>
      </c>
      <c r="B348">
        <v>5687622.150607655</v>
      </c>
      <c r="C348">
        <v>1374969.627019481</v>
      </c>
      <c r="D348">
        <v>1465381.597184298</v>
      </c>
      <c r="E348">
        <v>1501272.861662086</v>
      </c>
      <c r="F348">
        <v>516225.9553429208</v>
      </c>
      <c r="G348">
        <v>829772.1093988697</v>
      </c>
    </row>
    <row r="349" spans="1:7">
      <c r="A349">
        <v>347</v>
      </c>
      <c r="B349">
        <v>5687606.139822315</v>
      </c>
      <c r="C349">
        <v>1375786.577188006</v>
      </c>
      <c r="D349">
        <v>1465274.950419128</v>
      </c>
      <c r="E349">
        <v>1501272.861662086</v>
      </c>
      <c r="F349">
        <v>515724.2248751135</v>
      </c>
      <c r="G349">
        <v>829547.5256779823</v>
      </c>
    </row>
    <row r="350" spans="1:7">
      <c r="A350">
        <v>348</v>
      </c>
      <c r="B350">
        <v>5687609.203892865</v>
      </c>
      <c r="C350">
        <v>1376290.471868918</v>
      </c>
      <c r="D350">
        <v>1465141.596977304</v>
      </c>
      <c r="E350">
        <v>1501272.861662086</v>
      </c>
      <c r="F350">
        <v>515466.5220012568</v>
      </c>
      <c r="G350">
        <v>829437.7513833012</v>
      </c>
    </row>
    <row r="351" spans="1:7">
      <c r="A351">
        <v>349</v>
      </c>
      <c r="B351">
        <v>5687581.277697764</v>
      </c>
      <c r="C351">
        <v>1375946.562794039</v>
      </c>
      <c r="D351">
        <v>1465204.528096275</v>
      </c>
      <c r="E351">
        <v>1501272.861662086</v>
      </c>
      <c r="F351">
        <v>515658.7491485034</v>
      </c>
      <c r="G351">
        <v>829498.5759968618</v>
      </c>
    </row>
    <row r="352" spans="1:7">
      <c r="A352">
        <v>350</v>
      </c>
      <c r="B352">
        <v>5687591.92826824</v>
      </c>
      <c r="C352">
        <v>1375628.329591686</v>
      </c>
      <c r="D352">
        <v>1465343.339335169</v>
      </c>
      <c r="E352">
        <v>1501272.861662086</v>
      </c>
      <c r="F352">
        <v>515794.3701340184</v>
      </c>
      <c r="G352">
        <v>829553.0275452808</v>
      </c>
    </row>
    <row r="353" spans="1:7">
      <c r="A353">
        <v>351</v>
      </c>
      <c r="B353">
        <v>5687602.023583934</v>
      </c>
      <c r="C353">
        <v>1376302.91112935</v>
      </c>
      <c r="D353">
        <v>1465147.171049868</v>
      </c>
      <c r="E353">
        <v>1501272.861662086</v>
      </c>
      <c r="F353">
        <v>515453.3819013624</v>
      </c>
      <c r="G353">
        <v>829425.6978412666</v>
      </c>
    </row>
    <row r="354" spans="1:7">
      <c r="A354">
        <v>352</v>
      </c>
      <c r="B354">
        <v>5687592.16659989</v>
      </c>
      <c r="C354">
        <v>1376446.483525148</v>
      </c>
      <c r="D354">
        <v>1465044.673525736</v>
      </c>
      <c r="E354">
        <v>1501272.861662086</v>
      </c>
      <c r="F354">
        <v>515421.8911068037</v>
      </c>
      <c r="G354">
        <v>829406.2567801179</v>
      </c>
    </row>
    <row r="355" spans="1:7">
      <c r="A355">
        <v>353</v>
      </c>
      <c r="B355">
        <v>5687585.355330803</v>
      </c>
      <c r="C355">
        <v>1376092.189794688</v>
      </c>
      <c r="D355">
        <v>1465143.922361315</v>
      </c>
      <c r="E355">
        <v>1501272.861662086</v>
      </c>
      <c r="F355">
        <v>515604.5640024549</v>
      </c>
      <c r="G355">
        <v>829471.8175102602</v>
      </c>
    </row>
    <row r="356" spans="1:7">
      <c r="A356">
        <v>354</v>
      </c>
      <c r="B356">
        <v>5687589.172030506</v>
      </c>
      <c r="C356">
        <v>1375234.94652189</v>
      </c>
      <c r="D356">
        <v>1465457.05739642</v>
      </c>
      <c r="E356">
        <v>1501272.861662086</v>
      </c>
      <c r="F356">
        <v>515979.8648831934</v>
      </c>
      <c r="G356">
        <v>829644.4415669173</v>
      </c>
    </row>
    <row r="357" spans="1:7">
      <c r="A357">
        <v>355</v>
      </c>
      <c r="B357">
        <v>5687593.696925025</v>
      </c>
      <c r="C357">
        <v>1375013.041439498</v>
      </c>
      <c r="D357">
        <v>1465493.309430358</v>
      </c>
      <c r="E357">
        <v>1501272.861662086</v>
      </c>
      <c r="F357">
        <v>516112.0389442368</v>
      </c>
      <c r="G357">
        <v>829702.4454488467</v>
      </c>
    </row>
    <row r="358" spans="1:7">
      <c r="A358">
        <v>356</v>
      </c>
      <c r="B358">
        <v>5687595.685986573</v>
      </c>
      <c r="C358">
        <v>1376366.125325445</v>
      </c>
      <c r="D358">
        <v>1465104.70756323</v>
      </c>
      <c r="E358">
        <v>1501272.861662086</v>
      </c>
      <c r="F358">
        <v>515449.6153675216</v>
      </c>
      <c r="G358">
        <v>829402.3760682911</v>
      </c>
    </row>
    <row r="359" spans="1:7">
      <c r="A359">
        <v>357</v>
      </c>
      <c r="B359">
        <v>5687587.900842693</v>
      </c>
      <c r="C359">
        <v>1377603.045270389</v>
      </c>
      <c r="D359">
        <v>1464773.232620835</v>
      </c>
      <c r="E359">
        <v>1501272.861662086</v>
      </c>
      <c r="F359">
        <v>514807.7076551699</v>
      </c>
      <c r="G359">
        <v>829131.0536342137</v>
      </c>
    </row>
    <row r="360" spans="1:7">
      <c r="A360">
        <v>358</v>
      </c>
      <c r="B360">
        <v>5687579.948440994</v>
      </c>
      <c r="C360">
        <v>1376660.900238739</v>
      </c>
      <c r="D360">
        <v>1465030.490235729</v>
      </c>
      <c r="E360">
        <v>1501272.861662086</v>
      </c>
      <c r="F360">
        <v>515268.2278465852</v>
      </c>
      <c r="G360">
        <v>829347.4684578549</v>
      </c>
    </row>
    <row r="361" spans="1:7">
      <c r="A361">
        <v>359</v>
      </c>
      <c r="B361">
        <v>5687577.518801125</v>
      </c>
      <c r="C361">
        <v>1376404.111746296</v>
      </c>
      <c r="D361">
        <v>1465084.250841137</v>
      </c>
      <c r="E361">
        <v>1501272.861662086</v>
      </c>
      <c r="F361">
        <v>515426.3641789554</v>
      </c>
      <c r="G361">
        <v>829389.9303726514</v>
      </c>
    </row>
    <row r="362" spans="1:7">
      <c r="A362">
        <v>360</v>
      </c>
      <c r="B362">
        <v>5687586.276467178</v>
      </c>
      <c r="C362">
        <v>1376478.984038367</v>
      </c>
      <c r="D362">
        <v>1465071.255319987</v>
      </c>
      <c r="E362">
        <v>1501272.861662086</v>
      </c>
      <c r="F362">
        <v>515392.2914317528</v>
      </c>
      <c r="G362">
        <v>829370.8840149841</v>
      </c>
    </row>
    <row r="363" spans="1:7">
      <c r="A363">
        <v>361</v>
      </c>
      <c r="B363">
        <v>5687573.040430602</v>
      </c>
      <c r="C363">
        <v>1375652.481227812</v>
      </c>
      <c r="D363">
        <v>1465158.956541301</v>
      </c>
      <c r="E363">
        <v>1501272.861662086</v>
      </c>
      <c r="F363">
        <v>515885.128513989</v>
      </c>
      <c r="G363">
        <v>829603.6124854143</v>
      </c>
    </row>
    <row r="364" spans="1:7">
      <c r="A364">
        <v>362</v>
      </c>
      <c r="B364">
        <v>5687581.691810694</v>
      </c>
      <c r="C364">
        <v>1376191.939313534</v>
      </c>
      <c r="D364">
        <v>1464970.789505907</v>
      </c>
      <c r="E364">
        <v>1501272.861662086</v>
      </c>
      <c r="F364">
        <v>515651.3573461556</v>
      </c>
      <c r="G364">
        <v>829494.7439830117</v>
      </c>
    </row>
    <row r="365" spans="1:7">
      <c r="A365">
        <v>363</v>
      </c>
      <c r="B365">
        <v>5687594.370567367</v>
      </c>
      <c r="C365">
        <v>1375883.28424182</v>
      </c>
      <c r="D365">
        <v>1465120.85886136</v>
      </c>
      <c r="E365">
        <v>1501272.861662086</v>
      </c>
      <c r="F365">
        <v>515775.5030904325</v>
      </c>
      <c r="G365">
        <v>829541.8627116689</v>
      </c>
    </row>
    <row r="366" spans="1:7">
      <c r="A366">
        <v>364</v>
      </c>
      <c r="B366">
        <v>5687587.144445693</v>
      </c>
      <c r="C366">
        <v>1376145.333934439</v>
      </c>
      <c r="D366">
        <v>1465047.101785851</v>
      </c>
      <c r="E366">
        <v>1501272.861662086</v>
      </c>
      <c r="F366">
        <v>515626.8959285155</v>
      </c>
      <c r="G366">
        <v>829494.9511348031</v>
      </c>
    </row>
    <row r="367" spans="1:7">
      <c r="A367">
        <v>365</v>
      </c>
      <c r="B367">
        <v>5687593.775595313</v>
      </c>
      <c r="C367">
        <v>1375655.709792532</v>
      </c>
      <c r="D367">
        <v>1465020.184413102</v>
      </c>
      <c r="E367">
        <v>1501272.861662086</v>
      </c>
      <c r="F367">
        <v>516013.7793314781</v>
      </c>
      <c r="G367">
        <v>829631.2403961164</v>
      </c>
    </row>
    <row r="368" spans="1:7">
      <c r="A368">
        <v>366</v>
      </c>
      <c r="B368">
        <v>5687589.984573342</v>
      </c>
      <c r="C368">
        <v>1375352.305086209</v>
      </c>
      <c r="D368">
        <v>1465249.821571989</v>
      </c>
      <c r="E368">
        <v>1501272.861662086</v>
      </c>
      <c r="F368">
        <v>516039.3950611633</v>
      </c>
      <c r="G368">
        <v>829675.601191895</v>
      </c>
    </row>
    <row r="369" spans="1:7">
      <c r="A369">
        <v>367</v>
      </c>
      <c r="B369">
        <v>5687575.03930181</v>
      </c>
      <c r="C369">
        <v>1375507.328241209</v>
      </c>
      <c r="D369">
        <v>1465196.695205283</v>
      </c>
      <c r="E369">
        <v>1501272.861662086</v>
      </c>
      <c r="F369">
        <v>515969.3950932071</v>
      </c>
      <c r="G369">
        <v>829628.7591000245</v>
      </c>
    </row>
    <row r="370" spans="1:7">
      <c r="A370">
        <v>368</v>
      </c>
      <c r="B370">
        <v>5687570.249756794</v>
      </c>
      <c r="C370">
        <v>1375113.841332304</v>
      </c>
      <c r="D370">
        <v>1465293.814001824</v>
      </c>
      <c r="E370">
        <v>1501272.861662086</v>
      </c>
      <c r="F370">
        <v>516163.6228294355</v>
      </c>
      <c r="G370">
        <v>829726.1099311451</v>
      </c>
    </row>
    <row r="371" spans="1:7">
      <c r="A371">
        <v>369</v>
      </c>
      <c r="B371">
        <v>5687567.04412578</v>
      </c>
      <c r="C371">
        <v>1375358.001267889</v>
      </c>
      <c r="D371">
        <v>1465219.544871011</v>
      </c>
      <c r="E371">
        <v>1501272.861662086</v>
      </c>
      <c r="F371">
        <v>516025.0128076902</v>
      </c>
      <c r="G371">
        <v>829691.6235171056</v>
      </c>
    </row>
    <row r="372" spans="1:7">
      <c r="A372">
        <v>370</v>
      </c>
      <c r="B372">
        <v>5687574.18098891</v>
      </c>
      <c r="C372">
        <v>1376221.38036432</v>
      </c>
      <c r="D372">
        <v>1464937.34454015</v>
      </c>
      <c r="E372">
        <v>1501272.861662086</v>
      </c>
      <c r="F372">
        <v>515619.1670720351</v>
      </c>
      <c r="G372">
        <v>829523.4273503186</v>
      </c>
    </row>
    <row r="373" spans="1:7">
      <c r="A373">
        <v>371</v>
      </c>
      <c r="B373">
        <v>5687580.104722462</v>
      </c>
      <c r="C373">
        <v>1374838.046979318</v>
      </c>
      <c r="D373">
        <v>1465369.340329122</v>
      </c>
      <c r="E373">
        <v>1501272.861662086</v>
      </c>
      <c r="F373">
        <v>516301.4859537033</v>
      </c>
      <c r="G373">
        <v>829798.3697982329</v>
      </c>
    </row>
    <row r="374" spans="1:7">
      <c r="A374">
        <v>372</v>
      </c>
      <c r="B374">
        <v>5687566.388725844</v>
      </c>
      <c r="C374">
        <v>1375107.576805793</v>
      </c>
      <c r="D374">
        <v>1465304.369258891</v>
      </c>
      <c r="E374">
        <v>1501272.861662086</v>
      </c>
      <c r="F374">
        <v>516130.6103839408</v>
      </c>
      <c r="G374">
        <v>829750.9706151349</v>
      </c>
    </row>
    <row r="375" spans="1:7">
      <c r="A375">
        <v>373</v>
      </c>
      <c r="B375">
        <v>5687569.990424669</v>
      </c>
      <c r="C375">
        <v>1374833.886229237</v>
      </c>
      <c r="D375">
        <v>1465367.829667578</v>
      </c>
      <c r="E375">
        <v>1501272.861662086</v>
      </c>
      <c r="F375">
        <v>516275.7408746599</v>
      </c>
      <c r="G375">
        <v>829819.6719911101</v>
      </c>
    </row>
    <row r="376" spans="1:7">
      <c r="A376">
        <v>374</v>
      </c>
      <c r="B376">
        <v>5687582.287408062</v>
      </c>
      <c r="C376">
        <v>1375346.814385858</v>
      </c>
      <c r="D376">
        <v>1465210.950556276</v>
      </c>
      <c r="E376">
        <v>1501272.861662086</v>
      </c>
      <c r="F376">
        <v>516028.3164049842</v>
      </c>
      <c r="G376">
        <v>829723.3443988586</v>
      </c>
    </row>
    <row r="377" spans="1:7">
      <c r="A377">
        <v>375</v>
      </c>
      <c r="B377">
        <v>5687566.591825631</v>
      </c>
      <c r="C377">
        <v>1376980.175758799</v>
      </c>
      <c r="D377">
        <v>1464708.630878778</v>
      </c>
      <c r="E377">
        <v>1501272.861662086</v>
      </c>
      <c r="F377">
        <v>515231.3942988526</v>
      </c>
      <c r="G377">
        <v>829373.5292271153</v>
      </c>
    </row>
    <row r="378" spans="1:7">
      <c r="A378">
        <v>376</v>
      </c>
      <c r="B378">
        <v>5687577.300393015</v>
      </c>
      <c r="C378">
        <v>1374675.762928215</v>
      </c>
      <c r="D378">
        <v>1465420.856901044</v>
      </c>
      <c r="E378">
        <v>1501272.861662086</v>
      </c>
      <c r="F378">
        <v>516358.6285211077</v>
      </c>
      <c r="G378">
        <v>829849.1903805616</v>
      </c>
    </row>
    <row r="379" spans="1:7">
      <c r="A379">
        <v>377</v>
      </c>
      <c r="B379">
        <v>5687583.341150351</v>
      </c>
      <c r="C379">
        <v>1373361.927361342</v>
      </c>
      <c r="D379">
        <v>1465829.009815836</v>
      </c>
      <c r="E379">
        <v>1501272.861662086</v>
      </c>
      <c r="F379">
        <v>516993.409702839</v>
      </c>
      <c r="G379">
        <v>830126.1326082484</v>
      </c>
    </row>
    <row r="380" spans="1:7">
      <c r="A380">
        <v>378</v>
      </c>
      <c r="B380">
        <v>5687578.78563047</v>
      </c>
      <c r="C380">
        <v>1375202.210572632</v>
      </c>
      <c r="D380">
        <v>1465280.151273606</v>
      </c>
      <c r="E380">
        <v>1501272.861662086</v>
      </c>
      <c r="F380">
        <v>516090.0302422412</v>
      </c>
      <c r="G380">
        <v>829733.5318799061</v>
      </c>
    </row>
    <row r="381" spans="1:7">
      <c r="A381">
        <v>379</v>
      </c>
      <c r="B381">
        <v>5687575.911071549</v>
      </c>
      <c r="C381">
        <v>1375310.97436749</v>
      </c>
      <c r="D381">
        <v>1465287.304931813</v>
      </c>
      <c r="E381">
        <v>1501272.861662086</v>
      </c>
      <c r="F381">
        <v>515999.0057494172</v>
      </c>
      <c r="G381">
        <v>829705.7643607437</v>
      </c>
    </row>
    <row r="382" spans="1:7">
      <c r="A382">
        <v>380</v>
      </c>
      <c r="B382">
        <v>5687563.679217798</v>
      </c>
      <c r="C382">
        <v>1374501.290656793</v>
      </c>
      <c r="D382">
        <v>1465442.837449365</v>
      </c>
      <c r="E382">
        <v>1501272.861662086</v>
      </c>
      <c r="F382">
        <v>516455.3074521697</v>
      </c>
      <c r="G382">
        <v>829891.3819973839</v>
      </c>
    </row>
    <row r="383" spans="1:7">
      <c r="A383">
        <v>381</v>
      </c>
      <c r="B383">
        <v>5687581.439552236</v>
      </c>
      <c r="C383">
        <v>1374115.641033747</v>
      </c>
      <c r="D383">
        <v>1465440.248509381</v>
      </c>
      <c r="E383">
        <v>1501272.861662086</v>
      </c>
      <c r="F383">
        <v>516736.7008278141</v>
      </c>
      <c r="G383">
        <v>830015.9875192088</v>
      </c>
    </row>
    <row r="384" spans="1:7">
      <c r="A384">
        <v>382</v>
      </c>
      <c r="B384">
        <v>5687568.346353554</v>
      </c>
      <c r="C384">
        <v>1374862.918816316</v>
      </c>
      <c r="D384">
        <v>1465334.408664593</v>
      </c>
      <c r="E384">
        <v>1501272.861662086</v>
      </c>
      <c r="F384">
        <v>516280.8771500914</v>
      </c>
      <c r="G384">
        <v>829817.2800604693</v>
      </c>
    </row>
    <row r="385" spans="1:7">
      <c r="A385">
        <v>383</v>
      </c>
      <c r="B385">
        <v>5687575.227825939</v>
      </c>
      <c r="C385">
        <v>1373645.60367744</v>
      </c>
      <c r="D385">
        <v>1465719.935964647</v>
      </c>
      <c r="E385">
        <v>1501272.861662086</v>
      </c>
      <c r="F385">
        <v>516856.008992026</v>
      </c>
      <c r="G385">
        <v>830080.8175297405</v>
      </c>
    </row>
    <row r="386" spans="1:7">
      <c r="A386">
        <v>384</v>
      </c>
      <c r="B386">
        <v>5687571.747637776</v>
      </c>
      <c r="C386">
        <v>1374849.154416979</v>
      </c>
      <c r="D386">
        <v>1465364.232530916</v>
      </c>
      <c r="E386">
        <v>1501272.861662086</v>
      </c>
      <c r="F386">
        <v>516272.0136634134</v>
      </c>
      <c r="G386">
        <v>829813.4853643811</v>
      </c>
    </row>
    <row r="387" spans="1:7">
      <c r="A387">
        <v>385</v>
      </c>
      <c r="B387">
        <v>5687558.049746945</v>
      </c>
      <c r="C387">
        <v>1375925.616118135</v>
      </c>
      <c r="D387">
        <v>1465066.129135328</v>
      </c>
      <c r="E387">
        <v>1501272.861662086</v>
      </c>
      <c r="F387">
        <v>515722.2488999884</v>
      </c>
      <c r="G387">
        <v>829571.1939314069</v>
      </c>
    </row>
    <row r="388" spans="1:7">
      <c r="A388">
        <v>386</v>
      </c>
      <c r="B388">
        <v>5687561.527888684</v>
      </c>
      <c r="C388">
        <v>1375779.656595943</v>
      </c>
      <c r="D388">
        <v>1465133.65855961</v>
      </c>
      <c r="E388">
        <v>1501272.861662086</v>
      </c>
      <c r="F388">
        <v>515787.3692862867</v>
      </c>
      <c r="G388">
        <v>829587.9817847589</v>
      </c>
    </row>
    <row r="389" spans="1:7">
      <c r="A389">
        <v>387</v>
      </c>
      <c r="B389">
        <v>5687573.779780773</v>
      </c>
      <c r="C389">
        <v>1377013.615518291</v>
      </c>
      <c r="D389">
        <v>1464756.056603449</v>
      </c>
      <c r="E389">
        <v>1501272.861662086</v>
      </c>
      <c r="F389">
        <v>515193.1618856039</v>
      </c>
      <c r="G389">
        <v>829338.0841113428</v>
      </c>
    </row>
    <row r="390" spans="1:7">
      <c r="A390">
        <v>388</v>
      </c>
      <c r="B390">
        <v>5687562.017236117</v>
      </c>
      <c r="C390">
        <v>1376307.78913189</v>
      </c>
      <c r="D390">
        <v>1464946.601994864</v>
      </c>
      <c r="E390">
        <v>1501272.861662086</v>
      </c>
      <c r="F390">
        <v>515547.2234781305</v>
      </c>
      <c r="G390">
        <v>829487.5409691476</v>
      </c>
    </row>
    <row r="391" spans="1:7">
      <c r="A391">
        <v>389</v>
      </c>
      <c r="B391">
        <v>5687575.97269137</v>
      </c>
      <c r="C391">
        <v>1374342.942417141</v>
      </c>
      <c r="D391">
        <v>1465652.147597999</v>
      </c>
      <c r="E391">
        <v>1501272.861662086</v>
      </c>
      <c r="F391">
        <v>516433.3999040728</v>
      </c>
      <c r="G391">
        <v>829874.6211100725</v>
      </c>
    </row>
    <row r="392" spans="1:7">
      <c r="A392">
        <v>390</v>
      </c>
      <c r="B392">
        <v>5687568.14752871</v>
      </c>
      <c r="C392">
        <v>1376644.106032883</v>
      </c>
      <c r="D392">
        <v>1464893.736180288</v>
      </c>
      <c r="E392">
        <v>1501272.861662086</v>
      </c>
      <c r="F392">
        <v>515336.4714065546</v>
      </c>
      <c r="G392">
        <v>829420.9722468982</v>
      </c>
    </row>
    <row r="393" spans="1:7">
      <c r="A393">
        <v>391</v>
      </c>
      <c r="B393">
        <v>5687561.980236671</v>
      </c>
      <c r="C393">
        <v>1375666.166759749</v>
      </c>
      <c r="D393">
        <v>1465141.566736392</v>
      </c>
      <c r="E393">
        <v>1501272.861662086</v>
      </c>
      <c r="F393">
        <v>515865.9229411757</v>
      </c>
      <c r="G393">
        <v>829615.4621372683</v>
      </c>
    </row>
    <row r="394" spans="1:7">
      <c r="A394">
        <v>392</v>
      </c>
      <c r="B394">
        <v>5687569.012702535</v>
      </c>
      <c r="C394">
        <v>1375817.736364535</v>
      </c>
      <c r="D394">
        <v>1465090.051287257</v>
      </c>
      <c r="E394">
        <v>1501272.861662086</v>
      </c>
      <c r="F394">
        <v>515798.2235730892</v>
      </c>
      <c r="G394">
        <v>829590.139815568</v>
      </c>
    </row>
    <row r="395" spans="1:7">
      <c r="A395">
        <v>393</v>
      </c>
      <c r="B395">
        <v>5687568.415806112</v>
      </c>
      <c r="C395">
        <v>1376079.685455934</v>
      </c>
      <c r="D395">
        <v>1465047.742972683</v>
      </c>
      <c r="E395">
        <v>1501272.861662086</v>
      </c>
      <c r="F395">
        <v>515646.0707459983</v>
      </c>
      <c r="G395">
        <v>829522.0549694119</v>
      </c>
    </row>
    <row r="396" spans="1:7">
      <c r="A396">
        <v>394</v>
      </c>
      <c r="B396">
        <v>5687557.677920655</v>
      </c>
      <c r="C396">
        <v>1376032.669648333</v>
      </c>
      <c r="D396">
        <v>1464996.43663351</v>
      </c>
      <c r="E396">
        <v>1501272.861662086</v>
      </c>
      <c r="F396">
        <v>515706.1472103141</v>
      </c>
      <c r="G396">
        <v>829549.5627664115</v>
      </c>
    </row>
    <row r="397" spans="1:7">
      <c r="A397">
        <v>395</v>
      </c>
      <c r="B397">
        <v>5687579.452427741</v>
      </c>
      <c r="C397">
        <v>1375436.343019739</v>
      </c>
      <c r="D397">
        <v>1465029.703658518</v>
      </c>
      <c r="E397">
        <v>1501272.861662086</v>
      </c>
      <c r="F397">
        <v>516122.5840349417</v>
      </c>
      <c r="G397">
        <v>829717.9600524562</v>
      </c>
    </row>
    <row r="398" spans="1:7">
      <c r="A398">
        <v>396</v>
      </c>
      <c r="B398">
        <v>5687551.821560399</v>
      </c>
      <c r="C398">
        <v>1375966.623452924</v>
      </c>
      <c r="D398">
        <v>1465013.903701801</v>
      </c>
      <c r="E398">
        <v>1501272.861662086</v>
      </c>
      <c r="F398">
        <v>515739.4754725507</v>
      </c>
      <c r="G398">
        <v>829558.957271037</v>
      </c>
    </row>
    <row r="399" spans="1:7">
      <c r="A399">
        <v>397</v>
      </c>
      <c r="B399">
        <v>5687566.332695833</v>
      </c>
      <c r="C399">
        <v>1375886.681476572</v>
      </c>
      <c r="D399">
        <v>1465044.325692728</v>
      </c>
      <c r="E399">
        <v>1501272.861662086</v>
      </c>
      <c r="F399">
        <v>515789.923441204</v>
      </c>
      <c r="G399">
        <v>829572.5404232452</v>
      </c>
    </row>
    <row r="400" spans="1:7">
      <c r="A400">
        <v>398</v>
      </c>
      <c r="B400">
        <v>5687559.048177957</v>
      </c>
      <c r="C400">
        <v>1375452.029668489</v>
      </c>
      <c r="D400">
        <v>1465158.91779451</v>
      </c>
      <c r="E400">
        <v>1501272.861662086</v>
      </c>
      <c r="F400">
        <v>515992.2798551276</v>
      </c>
      <c r="G400">
        <v>829682.9591977455</v>
      </c>
    </row>
    <row r="401" spans="1:7">
      <c r="A401">
        <v>399</v>
      </c>
      <c r="B401">
        <v>5687572.520772103</v>
      </c>
      <c r="C401">
        <v>1375583.498041611</v>
      </c>
      <c r="D401">
        <v>1465135.448809368</v>
      </c>
      <c r="E401">
        <v>1501272.861662086</v>
      </c>
      <c r="F401">
        <v>515958.5024312873</v>
      </c>
      <c r="G401">
        <v>829622.209827751</v>
      </c>
    </row>
    <row r="402" spans="1:7">
      <c r="A402">
        <v>400</v>
      </c>
      <c r="B402">
        <v>5687558.696432104</v>
      </c>
      <c r="C402">
        <v>1375866.293391315</v>
      </c>
      <c r="D402">
        <v>1465063.778583087</v>
      </c>
      <c r="E402">
        <v>1501272.861662086</v>
      </c>
      <c r="F402">
        <v>515776.9817963795</v>
      </c>
      <c r="G402">
        <v>829578.780999238</v>
      </c>
    </row>
    <row r="403" spans="1:7">
      <c r="A403">
        <v>401</v>
      </c>
      <c r="B403">
        <v>5687571.279827359</v>
      </c>
      <c r="C403">
        <v>1377596.454008032</v>
      </c>
      <c r="D403">
        <v>1464601.778394721</v>
      </c>
      <c r="E403">
        <v>1501272.861662086</v>
      </c>
      <c r="F403">
        <v>514903.3402077119</v>
      </c>
      <c r="G403">
        <v>829196.8455548083</v>
      </c>
    </row>
    <row r="404" spans="1:7">
      <c r="A404">
        <v>402</v>
      </c>
      <c r="B404">
        <v>5687558.661923006</v>
      </c>
      <c r="C404">
        <v>1376588.672570349</v>
      </c>
      <c r="D404">
        <v>1464801.29451421</v>
      </c>
      <c r="E404">
        <v>1501272.861662086</v>
      </c>
      <c r="F404">
        <v>515463.595502337</v>
      </c>
      <c r="G404">
        <v>829432.2376740243</v>
      </c>
    </row>
    <row r="405" spans="1:7">
      <c r="A405">
        <v>403</v>
      </c>
      <c r="B405">
        <v>5687551.252451027</v>
      </c>
      <c r="C405">
        <v>1376264.952919274</v>
      </c>
      <c r="D405">
        <v>1464960.975074813</v>
      </c>
      <c r="E405">
        <v>1501272.861662086</v>
      </c>
      <c r="F405">
        <v>515569.272489765</v>
      </c>
      <c r="G405">
        <v>829483.19030509</v>
      </c>
    </row>
    <row r="406" spans="1:7">
      <c r="A406">
        <v>404</v>
      </c>
      <c r="B406">
        <v>5687543.376380211</v>
      </c>
      <c r="C406">
        <v>1376366.497625458</v>
      </c>
      <c r="D406">
        <v>1464960.070854124</v>
      </c>
      <c r="E406">
        <v>1501272.861662086</v>
      </c>
      <c r="F406">
        <v>515501.7459018069</v>
      </c>
      <c r="G406">
        <v>829442.2003367364</v>
      </c>
    </row>
    <row r="407" spans="1:7">
      <c r="A407">
        <v>405</v>
      </c>
      <c r="B407">
        <v>5687547.277434351</v>
      </c>
      <c r="C407">
        <v>1376300.965352332</v>
      </c>
      <c r="D407">
        <v>1464980.633800954</v>
      </c>
      <c r="E407">
        <v>1501272.861662086</v>
      </c>
      <c r="F407">
        <v>515531.4633766745</v>
      </c>
      <c r="G407">
        <v>829461.3532423053</v>
      </c>
    </row>
    <row r="408" spans="1:7">
      <c r="A408">
        <v>406</v>
      </c>
      <c r="B408">
        <v>5687545.965516687</v>
      </c>
      <c r="C408">
        <v>1375537.495258072</v>
      </c>
      <c r="D408">
        <v>1465216.810370483</v>
      </c>
      <c r="E408">
        <v>1501272.861662086</v>
      </c>
      <c r="F408">
        <v>515907.3400680582</v>
      </c>
      <c r="G408">
        <v>829611.4581579892</v>
      </c>
    </row>
    <row r="409" spans="1:7">
      <c r="A409">
        <v>407</v>
      </c>
      <c r="B409">
        <v>5687540.823824061</v>
      </c>
      <c r="C409">
        <v>1376356.890606339</v>
      </c>
      <c r="D409">
        <v>1464973.39095828</v>
      </c>
      <c r="E409">
        <v>1501272.861662086</v>
      </c>
      <c r="F409">
        <v>515495.2527291885</v>
      </c>
      <c r="G409">
        <v>829442.4278681685</v>
      </c>
    </row>
    <row r="410" spans="1:7">
      <c r="A410">
        <v>408</v>
      </c>
      <c r="B410">
        <v>5687548.632694568</v>
      </c>
      <c r="C410">
        <v>1376533.023428151</v>
      </c>
      <c r="D410">
        <v>1464942.209064473</v>
      </c>
      <c r="E410">
        <v>1501272.861662086</v>
      </c>
      <c r="F410">
        <v>515399.7601283224</v>
      </c>
      <c r="G410">
        <v>829400.7784115345</v>
      </c>
    </row>
    <row r="411" spans="1:7">
      <c r="A411">
        <v>409</v>
      </c>
      <c r="B411">
        <v>5687547.514215625</v>
      </c>
      <c r="C411">
        <v>1376081.455292381</v>
      </c>
      <c r="D411">
        <v>1465080.786919786</v>
      </c>
      <c r="E411">
        <v>1501272.861662086</v>
      </c>
      <c r="F411">
        <v>515619.2143809559</v>
      </c>
      <c r="G411">
        <v>829493.1959604162</v>
      </c>
    </row>
    <row r="412" spans="1:7">
      <c r="A412">
        <v>410</v>
      </c>
      <c r="B412">
        <v>5687548.24195247</v>
      </c>
      <c r="C412">
        <v>1375554.885480834</v>
      </c>
      <c r="D412">
        <v>1465165.35116671</v>
      </c>
      <c r="E412">
        <v>1501272.861662086</v>
      </c>
      <c r="F412">
        <v>515930.7809018876</v>
      </c>
      <c r="G412">
        <v>829624.3627409516</v>
      </c>
    </row>
    <row r="413" spans="1:7">
      <c r="A413">
        <v>411</v>
      </c>
      <c r="B413">
        <v>5687539.062252011</v>
      </c>
      <c r="C413">
        <v>1375892.588909636</v>
      </c>
      <c r="D413">
        <v>1465116.426515804</v>
      </c>
      <c r="E413">
        <v>1501272.861662086</v>
      </c>
      <c r="F413">
        <v>515716.2591942743</v>
      </c>
      <c r="G413">
        <v>829540.9259702119</v>
      </c>
    </row>
    <row r="414" spans="1:7">
      <c r="A414">
        <v>412</v>
      </c>
      <c r="B414">
        <v>5687538.292656611</v>
      </c>
      <c r="C414">
        <v>1376526.205184334</v>
      </c>
      <c r="D414">
        <v>1464903.515037055</v>
      </c>
      <c r="E414">
        <v>1501272.861662086</v>
      </c>
      <c r="F414">
        <v>515417.7576067324</v>
      </c>
      <c r="G414">
        <v>829417.9531664039</v>
      </c>
    </row>
    <row r="415" spans="1:7">
      <c r="A415">
        <v>413</v>
      </c>
      <c r="B415">
        <v>5687541.748231618</v>
      </c>
      <c r="C415">
        <v>1376540.380944991</v>
      </c>
      <c r="D415">
        <v>1464889.888863028</v>
      </c>
      <c r="E415">
        <v>1501272.861662086</v>
      </c>
      <c r="F415">
        <v>515417.1484766763</v>
      </c>
      <c r="G415">
        <v>829421.4682848356</v>
      </c>
    </row>
    <row r="416" spans="1:7">
      <c r="A416">
        <v>414</v>
      </c>
      <c r="B416">
        <v>5687542.871699179</v>
      </c>
      <c r="C416">
        <v>1377031.45794728</v>
      </c>
      <c r="D416">
        <v>1464755.059542597</v>
      </c>
      <c r="E416">
        <v>1501272.861662086</v>
      </c>
      <c r="F416">
        <v>515163.9924013286</v>
      </c>
      <c r="G416">
        <v>829319.5001458883</v>
      </c>
    </row>
    <row r="417" spans="1:7">
      <c r="A417">
        <v>415</v>
      </c>
      <c r="B417">
        <v>5687537.202995596</v>
      </c>
      <c r="C417">
        <v>1376600.148398825</v>
      </c>
      <c r="D417">
        <v>1464886.560514083</v>
      </c>
      <c r="E417">
        <v>1501272.861662086</v>
      </c>
      <c r="F417">
        <v>515379.8158739926</v>
      </c>
      <c r="G417">
        <v>829397.8165466101</v>
      </c>
    </row>
    <row r="418" spans="1:7">
      <c r="A418">
        <v>416</v>
      </c>
      <c r="B418">
        <v>5687540.588872574</v>
      </c>
      <c r="C418">
        <v>1376288.165402317</v>
      </c>
      <c r="D418">
        <v>1464981.328307993</v>
      </c>
      <c r="E418">
        <v>1501272.861662086</v>
      </c>
      <c r="F418">
        <v>515531.3496791624</v>
      </c>
      <c r="G418">
        <v>829466.8838210158</v>
      </c>
    </row>
    <row r="419" spans="1:7">
      <c r="A419">
        <v>417</v>
      </c>
      <c r="B419">
        <v>5687539.676165573</v>
      </c>
      <c r="C419">
        <v>1376786.309945321</v>
      </c>
      <c r="D419">
        <v>1464844.886951909</v>
      </c>
      <c r="E419">
        <v>1501272.861662086</v>
      </c>
      <c r="F419">
        <v>515281.9279584504</v>
      </c>
      <c r="G419">
        <v>829353.6896478065</v>
      </c>
    </row>
    <row r="420" spans="1:7">
      <c r="A420">
        <v>418</v>
      </c>
      <c r="B420">
        <v>5687536.36900415</v>
      </c>
      <c r="C420">
        <v>1376242.581141381</v>
      </c>
      <c r="D420">
        <v>1464990.469566758</v>
      </c>
      <c r="E420">
        <v>1501272.861662086</v>
      </c>
      <c r="F420">
        <v>515554.993761273</v>
      </c>
      <c r="G420">
        <v>829475.4628726536</v>
      </c>
    </row>
    <row r="421" spans="1:7">
      <c r="A421">
        <v>419</v>
      </c>
      <c r="B421">
        <v>5687539.240879877</v>
      </c>
      <c r="C421">
        <v>1375803.376950681</v>
      </c>
      <c r="D421">
        <v>1465136.679134658</v>
      </c>
      <c r="E421">
        <v>1501272.861662086</v>
      </c>
      <c r="F421">
        <v>515761.638359068</v>
      </c>
      <c r="G421">
        <v>829564.6847733835</v>
      </c>
    </row>
    <row r="422" spans="1:7">
      <c r="A422">
        <v>420</v>
      </c>
      <c r="B422">
        <v>5687535.922855238</v>
      </c>
      <c r="C422">
        <v>1375999.750487458</v>
      </c>
      <c r="D422">
        <v>1465103.165017066</v>
      </c>
      <c r="E422">
        <v>1501272.861662086</v>
      </c>
      <c r="F422">
        <v>515647.0192135362</v>
      </c>
      <c r="G422">
        <v>829513.1264750933</v>
      </c>
    </row>
    <row r="423" spans="1:7">
      <c r="A423">
        <v>421</v>
      </c>
      <c r="B423">
        <v>5687532.193931026</v>
      </c>
      <c r="C423">
        <v>1375905.702310352</v>
      </c>
      <c r="D423">
        <v>1465132.276389992</v>
      </c>
      <c r="E423">
        <v>1501272.861662086</v>
      </c>
      <c r="F423">
        <v>515691.5602182313</v>
      </c>
      <c r="G423">
        <v>829529.7933503647</v>
      </c>
    </row>
    <row r="424" spans="1:7">
      <c r="A424">
        <v>422</v>
      </c>
      <c r="B424">
        <v>5687532.289461114</v>
      </c>
      <c r="C424">
        <v>1376003.858758962</v>
      </c>
      <c r="D424">
        <v>1465114.978029748</v>
      </c>
      <c r="E424">
        <v>1501272.861662086</v>
      </c>
      <c r="F424">
        <v>515637.9511739245</v>
      </c>
      <c r="G424">
        <v>829502.6398363955</v>
      </c>
    </row>
    <row r="425" spans="1:7">
      <c r="A425">
        <v>423</v>
      </c>
      <c r="B425">
        <v>5687532.158369806</v>
      </c>
      <c r="C425">
        <v>1375882.108069496</v>
      </c>
      <c r="D425">
        <v>1465113.821447771</v>
      </c>
      <c r="E425">
        <v>1501272.861662086</v>
      </c>
      <c r="F425">
        <v>515719.0709806695</v>
      </c>
      <c r="G425">
        <v>829544.2962097831</v>
      </c>
    </row>
    <row r="426" spans="1:7">
      <c r="A426">
        <v>424</v>
      </c>
      <c r="B426">
        <v>5687529.425391922</v>
      </c>
      <c r="C426">
        <v>1375835.110489136</v>
      </c>
      <c r="D426">
        <v>1465079.608650903</v>
      </c>
      <c r="E426">
        <v>1501272.861662086</v>
      </c>
      <c r="F426">
        <v>515787.6027711559</v>
      </c>
      <c r="G426">
        <v>829554.2418186419</v>
      </c>
    </row>
    <row r="427" spans="1:7">
      <c r="A427">
        <v>425</v>
      </c>
      <c r="B427">
        <v>5687531.564042234</v>
      </c>
      <c r="C427">
        <v>1376043.850778299</v>
      </c>
      <c r="D427">
        <v>1465026.022097919</v>
      </c>
      <c r="E427">
        <v>1501272.861662086</v>
      </c>
      <c r="F427">
        <v>515679.3360667939</v>
      </c>
      <c r="G427">
        <v>829509.4934371364</v>
      </c>
    </row>
    <row r="428" spans="1:7">
      <c r="A428">
        <v>426</v>
      </c>
      <c r="B428">
        <v>5687526.338415447</v>
      </c>
      <c r="C428">
        <v>1376629.913329497</v>
      </c>
      <c r="D428">
        <v>1464868.214314488</v>
      </c>
      <c r="E428">
        <v>1501272.861662086</v>
      </c>
      <c r="F428">
        <v>515382.9814875642</v>
      </c>
      <c r="G428">
        <v>829372.3676218119</v>
      </c>
    </row>
    <row r="429" spans="1:7">
      <c r="A429">
        <v>427</v>
      </c>
      <c r="B429">
        <v>5687526.601754535</v>
      </c>
      <c r="C429">
        <v>1376331.299972193</v>
      </c>
      <c r="D429">
        <v>1464938.690123905</v>
      </c>
      <c r="E429">
        <v>1501272.861662086</v>
      </c>
      <c r="F429">
        <v>515550.2291201619</v>
      </c>
      <c r="G429">
        <v>829433.5208761895</v>
      </c>
    </row>
    <row r="430" spans="1:7">
      <c r="A430">
        <v>428</v>
      </c>
      <c r="B430">
        <v>5687531.348600331</v>
      </c>
      <c r="C430">
        <v>1376954.785610159</v>
      </c>
      <c r="D430">
        <v>1464789.486302068</v>
      </c>
      <c r="E430">
        <v>1501272.861662086</v>
      </c>
      <c r="F430">
        <v>515209.3935662103</v>
      </c>
      <c r="G430">
        <v>829304.821459808</v>
      </c>
    </row>
    <row r="431" spans="1:7">
      <c r="A431">
        <v>429</v>
      </c>
      <c r="B431">
        <v>5687527.966337098</v>
      </c>
      <c r="C431">
        <v>1376404.012257845</v>
      </c>
      <c r="D431">
        <v>1464934.117836028</v>
      </c>
      <c r="E431">
        <v>1501272.861662086</v>
      </c>
      <c r="F431">
        <v>515495.8369878705</v>
      </c>
      <c r="G431">
        <v>829421.1375932695</v>
      </c>
    </row>
    <row r="432" spans="1:7">
      <c r="A432">
        <v>430</v>
      </c>
      <c r="B432">
        <v>5687528.033122296</v>
      </c>
      <c r="C432">
        <v>1376352.16225514</v>
      </c>
      <c r="D432">
        <v>1464938.720180048</v>
      </c>
      <c r="E432">
        <v>1501272.861662086</v>
      </c>
      <c r="F432">
        <v>515521.0410979788</v>
      </c>
      <c r="G432">
        <v>829443.2479270432</v>
      </c>
    </row>
    <row r="433" spans="1:7">
      <c r="A433">
        <v>431</v>
      </c>
      <c r="B433">
        <v>5687525.961653959</v>
      </c>
      <c r="C433">
        <v>1376565.201165752</v>
      </c>
      <c r="D433">
        <v>1464903.987547764</v>
      </c>
      <c r="E433">
        <v>1501272.861662086</v>
      </c>
      <c r="F433">
        <v>515402.5914287476</v>
      </c>
      <c r="G433">
        <v>829381.3198496099</v>
      </c>
    </row>
    <row r="434" spans="1:7">
      <c r="A434">
        <v>432</v>
      </c>
      <c r="B434">
        <v>5687527.871802223</v>
      </c>
      <c r="C434">
        <v>1376530.658422612</v>
      </c>
      <c r="D434">
        <v>1464945.472346104</v>
      </c>
      <c r="E434">
        <v>1501272.861662086</v>
      </c>
      <c r="F434">
        <v>515398.8771008792</v>
      </c>
      <c r="G434">
        <v>829380.002270541</v>
      </c>
    </row>
    <row r="435" spans="1:7">
      <c r="A435">
        <v>433</v>
      </c>
      <c r="B435">
        <v>5687526.704138357</v>
      </c>
      <c r="C435">
        <v>1376738.875882115</v>
      </c>
      <c r="D435">
        <v>1464842.530965219</v>
      </c>
      <c r="E435">
        <v>1501272.861662086</v>
      </c>
      <c r="F435">
        <v>515327.7116535712</v>
      </c>
      <c r="G435">
        <v>829344.7239753669</v>
      </c>
    </row>
    <row r="436" spans="1:7">
      <c r="A436">
        <v>434</v>
      </c>
      <c r="B436">
        <v>5687527.424862169</v>
      </c>
      <c r="C436">
        <v>1377223.777326355</v>
      </c>
      <c r="D436">
        <v>1464685.066219451</v>
      </c>
      <c r="E436">
        <v>1501272.861662086</v>
      </c>
      <c r="F436">
        <v>515101.3747278323</v>
      </c>
      <c r="G436">
        <v>829244.3449264449</v>
      </c>
    </row>
    <row r="437" spans="1:7">
      <c r="A437">
        <v>435</v>
      </c>
      <c r="B437">
        <v>5687527.121415371</v>
      </c>
      <c r="C437">
        <v>1376853.561391077</v>
      </c>
      <c r="D437">
        <v>1464851.997776452</v>
      </c>
      <c r="E437">
        <v>1501272.861662086</v>
      </c>
      <c r="F437">
        <v>515239.2763506832</v>
      </c>
      <c r="G437">
        <v>829309.4242350727</v>
      </c>
    </row>
    <row r="438" spans="1:7">
      <c r="A438">
        <v>436</v>
      </c>
      <c r="B438">
        <v>5687528.165274692</v>
      </c>
      <c r="C438">
        <v>1376502.633254671</v>
      </c>
      <c r="D438">
        <v>1464874.936564166</v>
      </c>
      <c r="E438">
        <v>1501272.861662086</v>
      </c>
      <c r="F438">
        <v>515461.5406551492</v>
      </c>
      <c r="G438">
        <v>829416.193138619</v>
      </c>
    </row>
    <row r="439" spans="1:7">
      <c r="A439">
        <v>437</v>
      </c>
      <c r="B439">
        <v>5687528.288755648</v>
      </c>
      <c r="C439">
        <v>1376986.279483503</v>
      </c>
      <c r="D439">
        <v>1464778.088006401</v>
      </c>
      <c r="E439">
        <v>1501272.861662086</v>
      </c>
      <c r="F439">
        <v>515196.311648429</v>
      </c>
      <c r="G439">
        <v>829294.7479552303</v>
      </c>
    </row>
    <row r="440" spans="1:7">
      <c r="A440">
        <v>438</v>
      </c>
      <c r="B440">
        <v>5687530.963994364</v>
      </c>
      <c r="C440">
        <v>1376541.354368903</v>
      </c>
      <c r="D440">
        <v>1464924.12932496</v>
      </c>
      <c r="E440">
        <v>1501272.861662086</v>
      </c>
      <c r="F440">
        <v>515412.4774285803</v>
      </c>
      <c r="G440">
        <v>829380.1412098354</v>
      </c>
    </row>
    <row r="441" spans="1:7">
      <c r="A441">
        <v>439</v>
      </c>
      <c r="B441">
        <v>5687525.930898623</v>
      </c>
      <c r="C441">
        <v>1376337.058297353</v>
      </c>
      <c r="D441">
        <v>1464957.160401743</v>
      </c>
      <c r="E441">
        <v>1501272.861662086</v>
      </c>
      <c r="F441">
        <v>515529.5175801994</v>
      </c>
      <c r="G441">
        <v>829429.3329572409</v>
      </c>
    </row>
    <row r="442" spans="1:7">
      <c r="A442">
        <v>440</v>
      </c>
      <c r="B442">
        <v>5687531.03606046</v>
      </c>
      <c r="C442">
        <v>1375730.480389068</v>
      </c>
      <c r="D442">
        <v>1465090.084690704</v>
      </c>
      <c r="E442">
        <v>1501272.861662086</v>
      </c>
      <c r="F442">
        <v>515864.0439179057</v>
      </c>
      <c r="G442">
        <v>829573.5654006959</v>
      </c>
    </row>
    <row r="443" spans="1:7">
      <c r="A443">
        <v>441</v>
      </c>
      <c r="B443">
        <v>5687527.09398218</v>
      </c>
      <c r="C443">
        <v>1376229.911240928</v>
      </c>
      <c r="D443">
        <v>1465007.982471192</v>
      </c>
      <c r="E443">
        <v>1501272.861662086</v>
      </c>
      <c r="F443">
        <v>515568.3605254423</v>
      </c>
      <c r="G443">
        <v>829447.9780825309</v>
      </c>
    </row>
    <row r="444" spans="1:7">
      <c r="A444">
        <v>442</v>
      </c>
      <c r="B444">
        <v>5687533.701847172</v>
      </c>
      <c r="C444">
        <v>1375908.591915131</v>
      </c>
      <c r="D444">
        <v>1465107.068977714</v>
      </c>
      <c r="E444">
        <v>1501272.861662086</v>
      </c>
      <c r="F444">
        <v>515739.8425513789</v>
      </c>
      <c r="G444">
        <v>829505.3367408636</v>
      </c>
    </row>
    <row r="445" spans="1:7">
      <c r="A445">
        <v>443</v>
      </c>
      <c r="B445">
        <v>5687526.283423295</v>
      </c>
      <c r="C445">
        <v>1376580.317079107</v>
      </c>
      <c r="D445">
        <v>1464880.570934356</v>
      </c>
      <c r="E445">
        <v>1501272.861662086</v>
      </c>
      <c r="F445">
        <v>515417.2085724542</v>
      </c>
      <c r="G445">
        <v>829375.3251752914</v>
      </c>
    </row>
    <row r="446" spans="1:7">
      <c r="A446">
        <v>444</v>
      </c>
      <c r="B446">
        <v>5687528.535522165</v>
      </c>
      <c r="C446">
        <v>1377320.081106198</v>
      </c>
      <c r="D446">
        <v>1464652.326125502</v>
      </c>
      <c r="E446">
        <v>1501272.861662086</v>
      </c>
      <c r="F446">
        <v>515056.0489385689</v>
      </c>
      <c r="G446">
        <v>829227.2176898102</v>
      </c>
    </row>
    <row r="447" spans="1:7">
      <c r="A447">
        <v>445</v>
      </c>
      <c r="B447">
        <v>5687528.736198863</v>
      </c>
      <c r="C447">
        <v>1376616.347735806</v>
      </c>
      <c r="D447">
        <v>1464862.564280469</v>
      </c>
      <c r="E447">
        <v>1501272.861662086</v>
      </c>
      <c r="F447">
        <v>515400.1437230119</v>
      </c>
      <c r="G447">
        <v>829376.8187974909</v>
      </c>
    </row>
    <row r="448" spans="1:7">
      <c r="A448">
        <v>446</v>
      </c>
      <c r="B448">
        <v>5687525.694891437</v>
      </c>
      <c r="C448">
        <v>1375890.900506334</v>
      </c>
      <c r="D448">
        <v>1465091.743318648</v>
      </c>
      <c r="E448">
        <v>1501272.861662086</v>
      </c>
      <c r="F448">
        <v>515746.7992688101</v>
      </c>
      <c r="G448">
        <v>829523.390135559</v>
      </c>
    </row>
    <row r="449" spans="1:7">
      <c r="A449">
        <v>447</v>
      </c>
      <c r="B449">
        <v>5687528.531206379</v>
      </c>
      <c r="C449">
        <v>1375747.767113123</v>
      </c>
      <c r="D449">
        <v>1465117.94946647</v>
      </c>
      <c r="E449">
        <v>1501272.861662086</v>
      </c>
      <c r="F449">
        <v>515827.8937004033</v>
      </c>
      <c r="G449">
        <v>829562.0592642963</v>
      </c>
    </row>
    <row r="450" spans="1:7">
      <c r="A450">
        <v>448</v>
      </c>
      <c r="B450">
        <v>5687529.792987322</v>
      </c>
      <c r="C450">
        <v>1376139.914561492</v>
      </c>
      <c r="D450">
        <v>1465014.49954327</v>
      </c>
      <c r="E450">
        <v>1501272.861662086</v>
      </c>
      <c r="F450">
        <v>515631.8001013316</v>
      </c>
      <c r="G450">
        <v>829470.7171191429</v>
      </c>
    </row>
    <row r="451" spans="1:7">
      <c r="A451">
        <v>449</v>
      </c>
      <c r="B451">
        <v>5687528.751858569</v>
      </c>
      <c r="C451">
        <v>1375696.949309689</v>
      </c>
      <c r="D451">
        <v>1465146.865797633</v>
      </c>
      <c r="E451">
        <v>1501272.861662086</v>
      </c>
      <c r="F451">
        <v>515844.2867711546</v>
      </c>
      <c r="G451">
        <v>829567.7883180071</v>
      </c>
    </row>
    <row r="452" spans="1:7">
      <c r="A452">
        <v>450</v>
      </c>
      <c r="B452">
        <v>5687530.443419538</v>
      </c>
      <c r="C452">
        <v>1375897.420760462</v>
      </c>
      <c r="D452">
        <v>1465081.006846882</v>
      </c>
      <c r="E452">
        <v>1501272.861662086</v>
      </c>
      <c r="F452">
        <v>515750.1929693677</v>
      </c>
      <c r="G452">
        <v>829528.9611807399</v>
      </c>
    </row>
    <row r="453" spans="1:7">
      <c r="A453">
        <v>451</v>
      </c>
      <c r="B453">
        <v>5687530.057535261</v>
      </c>
      <c r="C453">
        <v>1375735.308110913</v>
      </c>
      <c r="D453">
        <v>1465160.170119717</v>
      </c>
      <c r="E453">
        <v>1501272.861662086</v>
      </c>
      <c r="F453">
        <v>515811.4756559466</v>
      </c>
      <c r="G453">
        <v>829550.2419865989</v>
      </c>
    </row>
    <row r="454" spans="1:7">
      <c r="A454">
        <v>452</v>
      </c>
      <c r="B454">
        <v>5687531.265425825</v>
      </c>
      <c r="C454">
        <v>1375093.897787401</v>
      </c>
      <c r="D454">
        <v>1465351.591450249</v>
      </c>
      <c r="E454">
        <v>1501272.861662086</v>
      </c>
      <c r="F454">
        <v>516129.3919048937</v>
      </c>
      <c r="G454">
        <v>829683.5226211949</v>
      </c>
    </row>
    <row r="455" spans="1:7">
      <c r="A455">
        <v>453</v>
      </c>
      <c r="B455">
        <v>5687528.885403645</v>
      </c>
      <c r="C455">
        <v>1375843.041310379</v>
      </c>
      <c r="D455">
        <v>1465100.421600424</v>
      </c>
      <c r="E455">
        <v>1501272.861662086</v>
      </c>
      <c r="F455">
        <v>515775.0556726761</v>
      </c>
      <c r="G455">
        <v>829537.5051580806</v>
      </c>
    </row>
    <row r="456" spans="1:7">
      <c r="A456">
        <v>454</v>
      </c>
      <c r="B456">
        <v>5687530.559238325</v>
      </c>
      <c r="C456">
        <v>1376242.992801251</v>
      </c>
      <c r="D456">
        <v>1464974.343706858</v>
      </c>
      <c r="E456">
        <v>1501272.861662086</v>
      </c>
      <c r="F456">
        <v>515587.5501267443</v>
      </c>
      <c r="G456">
        <v>829452.8109413863</v>
      </c>
    </row>
    <row r="457" spans="1:7">
      <c r="A457">
        <v>455</v>
      </c>
      <c r="B457">
        <v>5687527.952399209</v>
      </c>
      <c r="C457">
        <v>1375893.96466598</v>
      </c>
      <c r="D457">
        <v>1465101.77736284</v>
      </c>
      <c r="E457">
        <v>1501272.861662086</v>
      </c>
      <c r="F457">
        <v>515736.3677904874</v>
      </c>
      <c r="G457">
        <v>829522.980917815</v>
      </c>
    </row>
    <row r="458" spans="1:7">
      <c r="A458">
        <v>456</v>
      </c>
      <c r="B458">
        <v>5687525.360317267</v>
      </c>
      <c r="C458">
        <v>1376811.00265017</v>
      </c>
      <c r="D458">
        <v>1464810.647363403</v>
      </c>
      <c r="E458">
        <v>1501272.861662086</v>
      </c>
      <c r="F458">
        <v>515307.1850157369</v>
      </c>
      <c r="G458">
        <v>829323.6636258719</v>
      </c>
    </row>
    <row r="459" spans="1:7">
      <c r="A459">
        <v>457</v>
      </c>
      <c r="B459">
        <v>5687528.820588965</v>
      </c>
      <c r="C459">
        <v>1376788.808100268</v>
      </c>
      <c r="D459">
        <v>1464792.44382928</v>
      </c>
      <c r="E459">
        <v>1501272.861662086</v>
      </c>
      <c r="F459">
        <v>515335.9754066977</v>
      </c>
      <c r="G459">
        <v>829338.7315906326</v>
      </c>
    </row>
    <row r="460" spans="1:7">
      <c r="A460">
        <v>458</v>
      </c>
      <c r="B460">
        <v>5687527.698302786</v>
      </c>
      <c r="C460">
        <v>1377206.637078163</v>
      </c>
      <c r="D460">
        <v>1464709.358483616</v>
      </c>
      <c r="E460">
        <v>1501272.861662086</v>
      </c>
      <c r="F460">
        <v>515100.619313837</v>
      </c>
      <c r="G460">
        <v>829238.2217650836</v>
      </c>
    </row>
    <row r="461" spans="1:7">
      <c r="A461">
        <v>459</v>
      </c>
      <c r="B461">
        <v>5687524.49614067</v>
      </c>
      <c r="C461">
        <v>1376850.013393023</v>
      </c>
      <c r="D461">
        <v>1464820.922760115</v>
      </c>
      <c r="E461">
        <v>1501272.861662086</v>
      </c>
      <c r="F461">
        <v>515266.4591337702</v>
      </c>
      <c r="G461">
        <v>829314.2391916759</v>
      </c>
    </row>
    <row r="462" spans="1:7">
      <c r="A462">
        <v>460</v>
      </c>
      <c r="B462">
        <v>5687532.918330325</v>
      </c>
      <c r="C462">
        <v>1377139.681045035</v>
      </c>
      <c r="D462">
        <v>1464764.581044213</v>
      </c>
      <c r="E462">
        <v>1501272.861662086</v>
      </c>
      <c r="F462">
        <v>515104.1975274332</v>
      </c>
      <c r="G462">
        <v>829251.5970515584</v>
      </c>
    </row>
    <row r="463" spans="1:7">
      <c r="A463">
        <v>461</v>
      </c>
      <c r="B463">
        <v>5687524.816985645</v>
      </c>
      <c r="C463">
        <v>1376354.667350048</v>
      </c>
      <c r="D463">
        <v>1464954.316229868</v>
      </c>
      <c r="E463">
        <v>1501272.861662086</v>
      </c>
      <c r="F463">
        <v>515517.5175851844</v>
      </c>
      <c r="G463">
        <v>829425.4541584597</v>
      </c>
    </row>
    <row r="464" spans="1:7">
      <c r="A464">
        <v>462</v>
      </c>
      <c r="B464">
        <v>5687526.784620536</v>
      </c>
      <c r="C464">
        <v>1377508.132924321</v>
      </c>
      <c r="D464">
        <v>1464630.506762308</v>
      </c>
      <c r="E464">
        <v>1501272.861662086</v>
      </c>
      <c r="F464">
        <v>514941.5270993707</v>
      </c>
      <c r="G464">
        <v>829173.7561724515</v>
      </c>
    </row>
    <row r="465" spans="1:7">
      <c r="A465">
        <v>463</v>
      </c>
      <c r="B465">
        <v>5687524.651460695</v>
      </c>
      <c r="C465">
        <v>1376831.417727329</v>
      </c>
      <c r="D465">
        <v>1464835.883136489</v>
      </c>
      <c r="E465">
        <v>1501272.861662086</v>
      </c>
      <c r="F465">
        <v>515271.2054843501</v>
      </c>
      <c r="G465">
        <v>829313.2834504406</v>
      </c>
    </row>
    <row r="466" spans="1:7">
      <c r="A466">
        <v>464</v>
      </c>
      <c r="B466">
        <v>5687524.000919926</v>
      </c>
      <c r="C466">
        <v>1376821.747386721</v>
      </c>
      <c r="D466">
        <v>1464824.466593812</v>
      </c>
      <c r="E466">
        <v>1501272.861662086</v>
      </c>
      <c r="F466">
        <v>515280.8168991435</v>
      </c>
      <c r="G466">
        <v>829324.1083781632</v>
      </c>
    </row>
    <row r="467" spans="1:7">
      <c r="A467">
        <v>465</v>
      </c>
      <c r="B467">
        <v>5687524.581809463</v>
      </c>
      <c r="C467">
        <v>1376623.537391698</v>
      </c>
      <c r="D467">
        <v>1464894.461750371</v>
      </c>
      <c r="E467">
        <v>1501272.861662086</v>
      </c>
      <c r="F467">
        <v>515375.4385931496</v>
      </c>
      <c r="G467">
        <v>829358.2824121589</v>
      </c>
    </row>
    <row r="468" spans="1:7">
      <c r="A468">
        <v>466</v>
      </c>
      <c r="B468">
        <v>5687524.750399819</v>
      </c>
      <c r="C468">
        <v>1376836.870931303</v>
      </c>
      <c r="D468">
        <v>1464827.814118813</v>
      </c>
      <c r="E468">
        <v>1501272.861662086</v>
      </c>
      <c r="F468">
        <v>515270.3131033151</v>
      </c>
      <c r="G468">
        <v>829316.8905843017</v>
      </c>
    </row>
    <row r="469" spans="1:7">
      <c r="A469">
        <v>467</v>
      </c>
      <c r="B469">
        <v>5687523.529882045</v>
      </c>
      <c r="C469">
        <v>1376491.973049337</v>
      </c>
      <c r="D469">
        <v>1464894.772488304</v>
      </c>
      <c r="E469">
        <v>1501272.861662086</v>
      </c>
      <c r="F469">
        <v>515461.6440858241</v>
      </c>
      <c r="G469">
        <v>829402.2785964933</v>
      </c>
    </row>
    <row r="470" spans="1:7">
      <c r="A470">
        <v>468</v>
      </c>
      <c r="B470">
        <v>5687524.121898135</v>
      </c>
      <c r="C470">
        <v>1376643.87893091</v>
      </c>
      <c r="D470">
        <v>1464841.109979797</v>
      </c>
      <c r="E470">
        <v>1501272.861662086</v>
      </c>
      <c r="F470">
        <v>515393.650172729</v>
      </c>
      <c r="G470">
        <v>829372.6211526137</v>
      </c>
    </row>
    <row r="471" spans="1:7">
      <c r="A471">
        <v>469</v>
      </c>
      <c r="B471">
        <v>5687522.410770077</v>
      </c>
      <c r="C471">
        <v>1376777.344056298</v>
      </c>
      <c r="D471">
        <v>1464811.878804905</v>
      </c>
      <c r="E471">
        <v>1501272.861662086</v>
      </c>
      <c r="F471">
        <v>515318.9041813196</v>
      </c>
      <c r="G471">
        <v>829341.4220654682</v>
      </c>
    </row>
    <row r="472" spans="1:7">
      <c r="A472">
        <v>470</v>
      </c>
      <c r="B472">
        <v>5687523.372256619</v>
      </c>
      <c r="C472">
        <v>1376654.947813778</v>
      </c>
      <c r="D472">
        <v>1464853.960467992</v>
      </c>
      <c r="E472">
        <v>1501272.861662086</v>
      </c>
      <c r="F472">
        <v>515374.7777445798</v>
      </c>
      <c r="G472">
        <v>829366.8245681829</v>
      </c>
    </row>
    <row r="473" spans="1:7">
      <c r="A473">
        <v>471</v>
      </c>
      <c r="B473">
        <v>5687521.619513151</v>
      </c>
      <c r="C473">
        <v>1376626.343807596</v>
      </c>
      <c r="D473">
        <v>1464854.014489409</v>
      </c>
      <c r="E473">
        <v>1501272.861662086</v>
      </c>
      <c r="F473">
        <v>515395.1488268034</v>
      </c>
      <c r="G473">
        <v>829373.2507272578</v>
      </c>
    </row>
    <row r="474" spans="1:7">
      <c r="A474">
        <v>472</v>
      </c>
      <c r="B474">
        <v>5687522.664245402</v>
      </c>
      <c r="C474">
        <v>1376800.674050012</v>
      </c>
      <c r="D474">
        <v>1464811.295360123</v>
      </c>
      <c r="E474">
        <v>1501272.861662086</v>
      </c>
      <c r="F474">
        <v>515299.8405945649</v>
      </c>
      <c r="G474">
        <v>829337.9925786157</v>
      </c>
    </row>
    <row r="475" spans="1:7">
      <c r="A475">
        <v>473</v>
      </c>
      <c r="B475">
        <v>5687522.571874576</v>
      </c>
      <c r="C475">
        <v>1376851.724314743</v>
      </c>
      <c r="D475">
        <v>1464782.220938505</v>
      </c>
      <c r="E475">
        <v>1501272.861662086</v>
      </c>
      <c r="F475">
        <v>515287.744447847</v>
      </c>
      <c r="G475">
        <v>829328.020511394</v>
      </c>
    </row>
    <row r="476" spans="1:7">
      <c r="A476">
        <v>474</v>
      </c>
      <c r="B476">
        <v>5687521.986063663</v>
      </c>
      <c r="C476">
        <v>1376530.011093254</v>
      </c>
      <c r="D476">
        <v>1464865.667301337</v>
      </c>
      <c r="E476">
        <v>1501272.861662086</v>
      </c>
      <c r="F476">
        <v>515455.7426494599</v>
      </c>
      <c r="G476">
        <v>829397.7033575268</v>
      </c>
    </row>
    <row r="477" spans="1:7">
      <c r="A477">
        <v>475</v>
      </c>
      <c r="B477">
        <v>5687523.21287741</v>
      </c>
      <c r="C477">
        <v>1376710.898772091</v>
      </c>
      <c r="D477">
        <v>1464850.604727882</v>
      </c>
      <c r="E477">
        <v>1501272.861662086</v>
      </c>
      <c r="F477">
        <v>515341.8716431102</v>
      </c>
      <c r="G477">
        <v>829346.9760722418</v>
      </c>
    </row>
    <row r="478" spans="1:7">
      <c r="A478">
        <v>476</v>
      </c>
      <c r="B478">
        <v>5687522.052769375</v>
      </c>
      <c r="C478">
        <v>1376492.882429292</v>
      </c>
      <c r="D478">
        <v>1464895.063478169</v>
      </c>
      <c r="E478">
        <v>1501272.861662086</v>
      </c>
      <c r="F478">
        <v>515460.9805410092</v>
      </c>
      <c r="G478">
        <v>829400.2646588186</v>
      </c>
    </row>
    <row r="479" spans="1:7">
      <c r="A479">
        <v>477</v>
      </c>
      <c r="B479">
        <v>5687523.023632987</v>
      </c>
      <c r="C479">
        <v>1376808.859511407</v>
      </c>
      <c r="D479">
        <v>1464782.934210929</v>
      </c>
      <c r="E479">
        <v>1501272.861662086</v>
      </c>
      <c r="F479">
        <v>515317.0118931549</v>
      </c>
      <c r="G479">
        <v>829341.3563554111</v>
      </c>
    </row>
    <row r="480" spans="1:7">
      <c r="A480">
        <v>478</v>
      </c>
      <c r="B480">
        <v>5687522.177443202</v>
      </c>
      <c r="C480">
        <v>1376665.443760172</v>
      </c>
      <c r="D480">
        <v>1464835.535818471</v>
      </c>
      <c r="E480">
        <v>1501272.861662086</v>
      </c>
      <c r="F480">
        <v>515382.8505644182</v>
      </c>
      <c r="G480">
        <v>829365.485638055</v>
      </c>
    </row>
    <row r="481" spans="1:7">
      <c r="A481">
        <v>479</v>
      </c>
      <c r="B481">
        <v>5687521.112451579</v>
      </c>
      <c r="C481">
        <v>1376225.111372794</v>
      </c>
      <c r="D481">
        <v>1464986.801865265</v>
      </c>
      <c r="E481">
        <v>1501272.861662086</v>
      </c>
      <c r="F481">
        <v>515584.4514749196</v>
      </c>
      <c r="G481">
        <v>829451.8860765159</v>
      </c>
    </row>
    <row r="482" spans="1:7">
      <c r="A482">
        <v>480</v>
      </c>
      <c r="B482">
        <v>5687521.479398465</v>
      </c>
      <c r="C482">
        <v>1376263.337064015</v>
      </c>
      <c r="D482">
        <v>1464975.730838698</v>
      </c>
      <c r="E482">
        <v>1501272.861662086</v>
      </c>
      <c r="F482">
        <v>515566.4728574906</v>
      </c>
      <c r="G482">
        <v>829443.0769761746</v>
      </c>
    </row>
    <row r="483" spans="1:7">
      <c r="A483">
        <v>481</v>
      </c>
      <c r="B483">
        <v>5687521.351198649</v>
      </c>
      <c r="C483">
        <v>1376347.973522332</v>
      </c>
      <c r="D483">
        <v>1464942.248423012</v>
      </c>
      <c r="E483">
        <v>1501272.861662086</v>
      </c>
      <c r="F483">
        <v>515530.7919157384</v>
      </c>
      <c r="G483">
        <v>829427.4756754804</v>
      </c>
    </row>
    <row r="484" spans="1:7">
      <c r="A484">
        <v>482</v>
      </c>
      <c r="B484">
        <v>5687520.630402688</v>
      </c>
      <c r="C484">
        <v>1376359.533940427</v>
      </c>
      <c r="D484">
        <v>1464944.246725045</v>
      </c>
      <c r="E484">
        <v>1501272.861662086</v>
      </c>
      <c r="F484">
        <v>515521.085168459</v>
      </c>
      <c r="G484">
        <v>829422.9029066708</v>
      </c>
    </row>
    <row r="485" spans="1:7">
      <c r="A485">
        <v>483</v>
      </c>
      <c r="B485">
        <v>5687522.296989165</v>
      </c>
      <c r="C485">
        <v>1376143.369366724</v>
      </c>
      <c r="D485">
        <v>1465009.605540955</v>
      </c>
      <c r="E485">
        <v>1501272.861662086</v>
      </c>
      <c r="F485">
        <v>515626.7904630328</v>
      </c>
      <c r="G485">
        <v>829469.6699563672</v>
      </c>
    </row>
    <row r="486" spans="1:7">
      <c r="A486">
        <v>484</v>
      </c>
      <c r="B486">
        <v>5687520.944999791</v>
      </c>
      <c r="C486">
        <v>1376345.049904057</v>
      </c>
      <c r="D486">
        <v>1464953.915503742</v>
      </c>
      <c r="E486">
        <v>1501272.861662086</v>
      </c>
      <c r="F486">
        <v>515524.9467733201</v>
      </c>
      <c r="G486">
        <v>829424.1711565858</v>
      </c>
    </row>
    <row r="487" spans="1:7">
      <c r="A487">
        <v>485</v>
      </c>
      <c r="B487">
        <v>5687521.616087686</v>
      </c>
      <c r="C487">
        <v>1376283.433384449</v>
      </c>
      <c r="D487">
        <v>1464987.517194574</v>
      </c>
      <c r="E487">
        <v>1501272.861662086</v>
      </c>
      <c r="F487">
        <v>515547.6785210691</v>
      </c>
      <c r="G487">
        <v>829430.125325508</v>
      </c>
    </row>
    <row r="488" spans="1:7">
      <c r="A488">
        <v>486</v>
      </c>
      <c r="B488">
        <v>5687521.258478019</v>
      </c>
      <c r="C488">
        <v>1376364.391041559</v>
      </c>
      <c r="D488">
        <v>1464948.77789122</v>
      </c>
      <c r="E488">
        <v>1501272.861662086</v>
      </c>
      <c r="F488">
        <v>515515.3843015154</v>
      </c>
      <c r="G488">
        <v>829419.8435816391</v>
      </c>
    </row>
    <row r="489" spans="1:7">
      <c r="A489">
        <v>487</v>
      </c>
      <c r="B489">
        <v>5687521.376568257</v>
      </c>
      <c r="C489">
        <v>1376064.291362405</v>
      </c>
      <c r="D489">
        <v>1465018.431887046</v>
      </c>
      <c r="E489">
        <v>1501272.861662086</v>
      </c>
      <c r="F489">
        <v>515675.6894866174</v>
      </c>
      <c r="G489">
        <v>829490.1021701036</v>
      </c>
    </row>
    <row r="490" spans="1:7">
      <c r="A490">
        <v>488</v>
      </c>
      <c r="B490">
        <v>5687519.831774495</v>
      </c>
      <c r="C490">
        <v>1376154.896440736</v>
      </c>
      <c r="D490">
        <v>1465008.050168735</v>
      </c>
      <c r="E490">
        <v>1501272.861662086</v>
      </c>
      <c r="F490">
        <v>515617.1410562473</v>
      </c>
      <c r="G490">
        <v>829466.8824466905</v>
      </c>
    </row>
    <row r="491" spans="1:7">
      <c r="A491">
        <v>489</v>
      </c>
      <c r="B491">
        <v>5687519.530836564</v>
      </c>
      <c r="C491">
        <v>1376064.87683365</v>
      </c>
      <c r="D491">
        <v>1465042.943384457</v>
      </c>
      <c r="E491">
        <v>1501272.861662086</v>
      </c>
      <c r="F491">
        <v>515653.064888896</v>
      </c>
      <c r="G491">
        <v>829485.7840674748</v>
      </c>
    </row>
    <row r="492" spans="1:7">
      <c r="A492">
        <v>490</v>
      </c>
      <c r="B492">
        <v>5687520.194937051</v>
      </c>
      <c r="C492">
        <v>1376051.595903493</v>
      </c>
      <c r="D492">
        <v>1465050.677592392</v>
      </c>
      <c r="E492">
        <v>1501272.861662086</v>
      </c>
      <c r="F492">
        <v>515656.8594622539</v>
      </c>
      <c r="G492">
        <v>829488.2003168267</v>
      </c>
    </row>
    <row r="493" spans="1:7">
      <c r="A493">
        <v>491</v>
      </c>
      <c r="B493">
        <v>5687518.026427933</v>
      </c>
      <c r="C493">
        <v>1376353.80207785</v>
      </c>
      <c r="D493">
        <v>1464956.316421298</v>
      </c>
      <c r="E493">
        <v>1501272.861662086</v>
      </c>
      <c r="F493">
        <v>515510.2060535197</v>
      </c>
      <c r="G493">
        <v>829424.8402131805</v>
      </c>
    </row>
    <row r="494" spans="1:7">
      <c r="A494">
        <v>492</v>
      </c>
      <c r="B494">
        <v>5687519.025361865</v>
      </c>
      <c r="C494">
        <v>1376370.037485491</v>
      </c>
      <c r="D494">
        <v>1464959.28214693</v>
      </c>
      <c r="E494">
        <v>1501272.861662086</v>
      </c>
      <c r="F494">
        <v>515494.52240621</v>
      </c>
      <c r="G494">
        <v>829422.3216611495</v>
      </c>
    </row>
    <row r="495" spans="1:7">
      <c r="A495">
        <v>493</v>
      </c>
      <c r="B495">
        <v>5687519.078141319</v>
      </c>
      <c r="C495">
        <v>1376230.09861598</v>
      </c>
      <c r="D495">
        <v>1464957.781685226</v>
      </c>
      <c r="E495">
        <v>1501272.861662086</v>
      </c>
      <c r="F495">
        <v>515597.6745576786</v>
      </c>
      <c r="G495">
        <v>829460.6616203492</v>
      </c>
    </row>
    <row r="496" spans="1:7">
      <c r="A496">
        <v>494</v>
      </c>
      <c r="B496">
        <v>5687518.421139391</v>
      </c>
      <c r="C496">
        <v>1376600.669874727</v>
      </c>
      <c r="D496">
        <v>1464891.351221801</v>
      </c>
      <c r="E496">
        <v>1501272.861662086</v>
      </c>
      <c r="F496">
        <v>515384.7458678131</v>
      </c>
      <c r="G496">
        <v>829368.7925129643</v>
      </c>
    </row>
    <row r="497" spans="1:7">
      <c r="A497">
        <v>495</v>
      </c>
      <c r="B497">
        <v>5687519.675340218</v>
      </c>
      <c r="C497">
        <v>1376235.077280048</v>
      </c>
      <c r="D497">
        <v>1464999.834171884</v>
      </c>
      <c r="E497">
        <v>1501272.861662086</v>
      </c>
      <c r="F497">
        <v>515567.3978529621</v>
      </c>
      <c r="G497">
        <v>829444.5043732381</v>
      </c>
    </row>
    <row r="498" spans="1:7">
      <c r="A498">
        <v>496</v>
      </c>
      <c r="B498">
        <v>5687518.450835546</v>
      </c>
      <c r="C498">
        <v>1376339.658406666</v>
      </c>
      <c r="D498">
        <v>1464957.39819656</v>
      </c>
      <c r="E498">
        <v>1501272.861662086</v>
      </c>
      <c r="F498">
        <v>515519.1828888783</v>
      </c>
      <c r="G498">
        <v>829429.3496813565</v>
      </c>
    </row>
    <row r="499" spans="1:7">
      <c r="A499">
        <v>497</v>
      </c>
      <c r="B499">
        <v>5687518.155705155</v>
      </c>
      <c r="C499">
        <v>1376144.075792681</v>
      </c>
      <c r="D499">
        <v>1465030.432155566</v>
      </c>
      <c r="E499">
        <v>1501272.861662086</v>
      </c>
      <c r="F499">
        <v>515610.4046811368</v>
      </c>
      <c r="G499">
        <v>829460.3814136857</v>
      </c>
    </row>
    <row r="500" spans="1:7">
      <c r="A500">
        <v>498</v>
      </c>
      <c r="B500">
        <v>5687518.35621422</v>
      </c>
      <c r="C500">
        <v>1376215.215079</v>
      </c>
      <c r="D500">
        <v>1464986.951309431</v>
      </c>
      <c r="E500">
        <v>1501272.861662086</v>
      </c>
      <c r="F500">
        <v>515586.9082673112</v>
      </c>
      <c r="G500">
        <v>829456.4198963912</v>
      </c>
    </row>
    <row r="501" spans="1:7">
      <c r="A501">
        <v>499</v>
      </c>
      <c r="B501">
        <v>5687518.38099764</v>
      </c>
      <c r="C501">
        <v>1376531.534997855</v>
      </c>
      <c r="D501">
        <v>1464922.10149463</v>
      </c>
      <c r="E501">
        <v>1501272.861662086</v>
      </c>
      <c r="F501">
        <v>515414.9925515013</v>
      </c>
      <c r="G501">
        <v>829376.8902915689</v>
      </c>
    </row>
    <row r="502" spans="1:7">
      <c r="A502">
        <v>500</v>
      </c>
      <c r="B502">
        <v>5687518.305713292</v>
      </c>
      <c r="C502">
        <v>1376563.504608683</v>
      </c>
      <c r="D502">
        <v>1464888.801827341</v>
      </c>
      <c r="E502">
        <v>1501272.861662086</v>
      </c>
      <c r="F502">
        <v>515411.0422202154</v>
      </c>
      <c r="G502">
        <v>829382.0953949674</v>
      </c>
    </row>
    <row r="503" spans="1:7">
      <c r="A503">
        <v>501</v>
      </c>
      <c r="B503">
        <v>5687518.922620433</v>
      </c>
      <c r="C503">
        <v>1376352.392246213</v>
      </c>
      <c r="D503">
        <v>1464940.873339746</v>
      </c>
      <c r="E503">
        <v>1501272.861662086</v>
      </c>
      <c r="F503">
        <v>515523.5635344859</v>
      </c>
      <c r="G503">
        <v>829429.231837903</v>
      </c>
    </row>
    <row r="504" spans="1:7">
      <c r="A504">
        <v>502</v>
      </c>
      <c r="B504">
        <v>5687518.507226728</v>
      </c>
      <c r="C504">
        <v>1376239.074320602</v>
      </c>
      <c r="D504">
        <v>1464985.928579294</v>
      </c>
      <c r="E504">
        <v>1501272.861662086</v>
      </c>
      <c r="F504">
        <v>515568.6413543659</v>
      </c>
      <c r="G504">
        <v>829452.0013103798</v>
      </c>
    </row>
    <row r="505" spans="1:7">
      <c r="A505">
        <v>503</v>
      </c>
      <c r="B505">
        <v>5687519.212783976</v>
      </c>
      <c r="C505">
        <v>1376190.966446156</v>
      </c>
      <c r="D505">
        <v>1465026.447575721</v>
      </c>
      <c r="E505">
        <v>1501272.861662086</v>
      </c>
      <c r="F505">
        <v>515576.3855481665</v>
      </c>
      <c r="G505">
        <v>829452.5515518471</v>
      </c>
    </row>
    <row r="506" spans="1:7">
      <c r="A506">
        <v>504</v>
      </c>
      <c r="B506">
        <v>5687518.380327996</v>
      </c>
      <c r="C506">
        <v>1376307.092919727</v>
      </c>
      <c r="D506">
        <v>1464967.311490877</v>
      </c>
      <c r="E506">
        <v>1501272.861662086</v>
      </c>
      <c r="F506">
        <v>515535.4280301666</v>
      </c>
      <c r="G506">
        <v>829435.6862251397</v>
      </c>
    </row>
    <row r="507" spans="1:7">
      <c r="A507">
        <v>505</v>
      </c>
      <c r="B507">
        <v>5687518.210608048</v>
      </c>
      <c r="C507">
        <v>1376636.54399585</v>
      </c>
      <c r="D507">
        <v>1464855.607903379</v>
      </c>
      <c r="E507">
        <v>1501272.861662086</v>
      </c>
      <c r="F507">
        <v>515381.4488764582</v>
      </c>
      <c r="G507">
        <v>829371.7481702749</v>
      </c>
    </row>
    <row r="508" spans="1:7">
      <c r="A508">
        <v>506</v>
      </c>
      <c r="B508">
        <v>5687518.114617743</v>
      </c>
      <c r="C508">
        <v>1376362.674129912</v>
      </c>
      <c r="D508">
        <v>1464951.767130731</v>
      </c>
      <c r="E508">
        <v>1501272.861662086</v>
      </c>
      <c r="F508">
        <v>515508.358271249</v>
      </c>
      <c r="G508">
        <v>829422.4534237647</v>
      </c>
    </row>
    <row r="509" spans="1:7">
      <c r="A509">
        <v>507</v>
      </c>
      <c r="B509">
        <v>5687518.790963349</v>
      </c>
      <c r="C509">
        <v>1376737.431762463</v>
      </c>
      <c r="D509">
        <v>1464859.957196336</v>
      </c>
      <c r="E509">
        <v>1501272.861662086</v>
      </c>
      <c r="F509">
        <v>515302.0468921823</v>
      </c>
      <c r="G509">
        <v>829346.4934502818</v>
      </c>
    </row>
    <row r="510" spans="1:7">
      <c r="A510">
        <v>508</v>
      </c>
      <c r="B510">
        <v>5687518.106874342</v>
      </c>
      <c r="C510">
        <v>1376483.197822183</v>
      </c>
      <c r="D510">
        <v>1464912.54072102</v>
      </c>
      <c r="E510">
        <v>1501272.861662086</v>
      </c>
      <c r="F510">
        <v>515450.7323145927</v>
      </c>
      <c r="G510">
        <v>829398.7743544603</v>
      </c>
    </row>
    <row r="511" spans="1:7">
      <c r="A511">
        <v>509</v>
      </c>
      <c r="B511">
        <v>5687519.294554027</v>
      </c>
      <c r="C511">
        <v>1376252.45377366</v>
      </c>
      <c r="D511">
        <v>1464977.221445751</v>
      </c>
      <c r="E511">
        <v>1501272.861662086</v>
      </c>
      <c r="F511">
        <v>515571.2355554833</v>
      </c>
      <c r="G511">
        <v>829445.5221170466</v>
      </c>
    </row>
    <row r="512" spans="1:7">
      <c r="A512">
        <v>510</v>
      </c>
      <c r="B512">
        <v>5687518.453338336</v>
      </c>
      <c r="C512">
        <v>1376371.425185728</v>
      </c>
      <c r="D512">
        <v>1464932.188414497</v>
      </c>
      <c r="E512">
        <v>1501272.861662086</v>
      </c>
      <c r="F512">
        <v>515516.5093936749</v>
      </c>
      <c r="G512">
        <v>829425.4686823514</v>
      </c>
    </row>
    <row r="513" spans="1:7">
      <c r="A513">
        <v>511</v>
      </c>
      <c r="B513">
        <v>5687518.6511999</v>
      </c>
      <c r="C513">
        <v>1375862.414372862</v>
      </c>
      <c r="D513">
        <v>1465103.0158009</v>
      </c>
      <c r="E513">
        <v>1501272.861662086</v>
      </c>
      <c r="F513">
        <v>515750.760576634</v>
      </c>
      <c r="G513">
        <v>829529.5987874174</v>
      </c>
    </row>
    <row r="514" spans="1:7">
      <c r="A514">
        <v>512</v>
      </c>
      <c r="B514">
        <v>5687517.810838116</v>
      </c>
      <c r="C514">
        <v>1376557.39692751</v>
      </c>
      <c r="D514">
        <v>1464889.076691166</v>
      </c>
      <c r="E514">
        <v>1501272.861662086</v>
      </c>
      <c r="F514">
        <v>515413.6805079665</v>
      </c>
      <c r="G514">
        <v>829384.7950493877</v>
      </c>
    </row>
    <row r="515" spans="1:7">
      <c r="A515">
        <v>513</v>
      </c>
      <c r="B515">
        <v>5687518.077456949</v>
      </c>
      <c r="C515">
        <v>1376521.721862275</v>
      </c>
      <c r="D515">
        <v>1464901.557127462</v>
      </c>
      <c r="E515">
        <v>1501272.861662086</v>
      </c>
      <c r="F515">
        <v>515429.8253796397</v>
      </c>
      <c r="G515">
        <v>829392.1114254874</v>
      </c>
    </row>
    <row r="516" spans="1:7">
      <c r="A516">
        <v>514</v>
      </c>
      <c r="B516">
        <v>5687518.032914</v>
      </c>
      <c r="C516">
        <v>1376528.319381469</v>
      </c>
      <c r="D516">
        <v>1464895.523063525</v>
      </c>
      <c r="E516">
        <v>1501272.861662086</v>
      </c>
      <c r="F516">
        <v>515429.3279006685</v>
      </c>
      <c r="G516">
        <v>829392.0009062513</v>
      </c>
    </row>
    <row r="517" spans="1:7">
      <c r="A517">
        <v>515</v>
      </c>
      <c r="B517">
        <v>5687517.903090485</v>
      </c>
      <c r="C517">
        <v>1376599.511801182</v>
      </c>
      <c r="D517">
        <v>1464882.499469427</v>
      </c>
      <c r="E517">
        <v>1501272.861662086</v>
      </c>
      <c r="F517">
        <v>515389.3857614481</v>
      </c>
      <c r="G517">
        <v>829373.644396343</v>
      </c>
    </row>
    <row r="518" spans="1:7">
      <c r="A518">
        <v>516</v>
      </c>
      <c r="B518">
        <v>5687517.596055539</v>
      </c>
      <c r="C518">
        <v>1376518.183435626</v>
      </c>
      <c r="D518">
        <v>1464901.912243741</v>
      </c>
      <c r="E518">
        <v>1501272.861662086</v>
      </c>
      <c r="F518">
        <v>515433.2242380409</v>
      </c>
      <c r="G518">
        <v>829391.4144760461</v>
      </c>
    </row>
    <row r="519" spans="1:7">
      <c r="A519">
        <v>517</v>
      </c>
      <c r="B519">
        <v>5687517.690389263</v>
      </c>
      <c r="C519">
        <v>1376504.340656952</v>
      </c>
      <c r="D519">
        <v>1464905.60689049</v>
      </c>
      <c r="E519">
        <v>1501272.861662086</v>
      </c>
      <c r="F519">
        <v>515440.3718907941</v>
      </c>
      <c r="G519">
        <v>829394.5092889421</v>
      </c>
    </row>
    <row r="520" spans="1:7">
      <c r="A520">
        <v>518</v>
      </c>
      <c r="B520">
        <v>5687518.166224672</v>
      </c>
      <c r="C520">
        <v>1376643.589838373</v>
      </c>
      <c r="D520">
        <v>1464866.346644687</v>
      </c>
      <c r="E520">
        <v>1501272.861662086</v>
      </c>
      <c r="F520">
        <v>515372.0640884653</v>
      </c>
      <c r="G520">
        <v>829363.3039910607</v>
      </c>
    </row>
    <row r="521" spans="1:7">
      <c r="A521">
        <v>519</v>
      </c>
      <c r="B521">
        <v>5687517.650566</v>
      </c>
      <c r="C521">
        <v>1376469.695186583</v>
      </c>
      <c r="D521">
        <v>1464915.321009448</v>
      </c>
      <c r="E521">
        <v>1501272.861662086</v>
      </c>
      <c r="F521">
        <v>515457.1997184588</v>
      </c>
      <c r="G521">
        <v>829402.5729894238</v>
      </c>
    </row>
    <row r="522" spans="1:7">
      <c r="A522">
        <v>520</v>
      </c>
      <c r="B522">
        <v>5687518.011989816</v>
      </c>
      <c r="C522">
        <v>1376640.068812971</v>
      </c>
      <c r="D522">
        <v>1464866.00662161</v>
      </c>
      <c r="E522">
        <v>1501272.861662086</v>
      </c>
      <c r="F522">
        <v>515374.214268732</v>
      </c>
      <c r="G522">
        <v>829364.860624418</v>
      </c>
    </row>
    <row r="523" spans="1:7">
      <c r="A523">
        <v>521</v>
      </c>
      <c r="B523">
        <v>5687517.817830943</v>
      </c>
      <c r="C523">
        <v>1376494.768948618</v>
      </c>
      <c r="D523">
        <v>1464911.299028436</v>
      </c>
      <c r="E523">
        <v>1501272.861662086</v>
      </c>
      <c r="F523">
        <v>515442.5366380044</v>
      </c>
      <c r="G523">
        <v>829396.3515537974</v>
      </c>
    </row>
    <row r="524" spans="1:7">
      <c r="A524">
        <v>522</v>
      </c>
      <c r="B524">
        <v>5687517.828867429</v>
      </c>
      <c r="C524">
        <v>1376543.19873565</v>
      </c>
      <c r="D524">
        <v>1464896.339626265</v>
      </c>
      <c r="E524">
        <v>1501272.861662086</v>
      </c>
      <c r="F524">
        <v>515419.6084618268</v>
      </c>
      <c r="G524">
        <v>829385.8203816013</v>
      </c>
    </row>
    <row r="525" spans="1:7">
      <c r="A525">
        <v>523</v>
      </c>
      <c r="B525">
        <v>5687517.681682661</v>
      </c>
      <c r="C525">
        <v>1376556.550768135</v>
      </c>
      <c r="D525">
        <v>1464892.588682043</v>
      </c>
      <c r="E525">
        <v>1501272.861662086</v>
      </c>
      <c r="F525">
        <v>515413.4060302489</v>
      </c>
      <c r="G525">
        <v>829382.2745401484</v>
      </c>
    </row>
    <row r="526" spans="1:7">
      <c r="A526">
        <v>524</v>
      </c>
      <c r="B526">
        <v>5687517.926903235</v>
      </c>
      <c r="C526">
        <v>1376400.261393424</v>
      </c>
      <c r="D526">
        <v>1464940.721131511</v>
      </c>
      <c r="E526">
        <v>1501272.861662086</v>
      </c>
      <c r="F526">
        <v>515490.2888335569</v>
      </c>
      <c r="G526">
        <v>829413.7938826568</v>
      </c>
    </row>
    <row r="527" spans="1:7">
      <c r="A527">
        <v>525</v>
      </c>
      <c r="B527">
        <v>5687517.681330822</v>
      </c>
      <c r="C527">
        <v>1376516.690532289</v>
      </c>
      <c r="D527">
        <v>1464897.43323818</v>
      </c>
      <c r="E527">
        <v>1501272.861662086</v>
      </c>
      <c r="F527">
        <v>515438.2351903339</v>
      </c>
      <c r="G527">
        <v>829392.4607079346</v>
      </c>
    </row>
    <row r="528" spans="1:7">
      <c r="A528">
        <v>526</v>
      </c>
      <c r="B528">
        <v>5687517.868684801</v>
      </c>
      <c r="C528">
        <v>1376428.838851182</v>
      </c>
      <c r="D528">
        <v>1464934.488255574</v>
      </c>
      <c r="E528">
        <v>1501272.861662086</v>
      </c>
      <c r="F528">
        <v>515474.5080058827</v>
      </c>
      <c r="G528">
        <v>829407.1719100766</v>
      </c>
    </row>
    <row r="529" spans="1:7">
      <c r="A529">
        <v>527</v>
      </c>
      <c r="B529">
        <v>5687517.744344315</v>
      </c>
      <c r="C529">
        <v>1376496.184072562</v>
      </c>
      <c r="D529">
        <v>1464906.414720661</v>
      </c>
      <c r="E529">
        <v>1501272.861662086</v>
      </c>
      <c r="F529">
        <v>515445.4970385592</v>
      </c>
      <c r="G529">
        <v>829396.7868504456</v>
      </c>
    </row>
    <row r="530" spans="1:7">
      <c r="A530">
        <v>528</v>
      </c>
      <c r="B530">
        <v>5687517.480793194</v>
      </c>
      <c r="C530">
        <v>1376480.951033212</v>
      </c>
      <c r="D530">
        <v>1464895.858718162</v>
      </c>
      <c r="E530">
        <v>1501272.861662086</v>
      </c>
      <c r="F530">
        <v>515464.0071155115</v>
      </c>
      <c r="G530">
        <v>829403.8022642239</v>
      </c>
    </row>
    <row r="531" spans="1:7">
      <c r="A531">
        <v>529</v>
      </c>
      <c r="B531">
        <v>5687517.662712843</v>
      </c>
      <c r="C531">
        <v>1376633.735105106</v>
      </c>
      <c r="D531">
        <v>1464853.43482911</v>
      </c>
      <c r="E531">
        <v>1501272.861662086</v>
      </c>
      <c r="F531">
        <v>515385.8965800662</v>
      </c>
      <c r="G531">
        <v>829371.7345364754</v>
      </c>
    </row>
    <row r="532" spans="1:7">
      <c r="A532">
        <v>530</v>
      </c>
      <c r="B532">
        <v>5687517.102378395</v>
      </c>
      <c r="C532">
        <v>1376453.503963085</v>
      </c>
      <c r="D532">
        <v>1464909.153031584</v>
      </c>
      <c r="E532">
        <v>1501272.861662086</v>
      </c>
      <c r="F532">
        <v>515470.4705724065</v>
      </c>
      <c r="G532">
        <v>829411.1131492342</v>
      </c>
    </row>
    <row r="533" spans="1:7">
      <c r="A533">
        <v>531</v>
      </c>
      <c r="B533">
        <v>5687517.155599239</v>
      </c>
      <c r="C533">
        <v>1376441.032442031</v>
      </c>
      <c r="D533">
        <v>1464919.131749769</v>
      </c>
      <c r="E533">
        <v>1501272.861662086</v>
      </c>
      <c r="F533">
        <v>515473.4834310894</v>
      </c>
      <c r="G533">
        <v>829410.6463142645</v>
      </c>
    </row>
    <row r="534" spans="1:7">
      <c r="A534">
        <v>532</v>
      </c>
      <c r="B534">
        <v>5687516.678741893</v>
      </c>
      <c r="C534">
        <v>1376610.601504422</v>
      </c>
      <c r="D534">
        <v>1464861.952924385</v>
      </c>
      <c r="E534">
        <v>1501272.861662086</v>
      </c>
      <c r="F534">
        <v>515394.0576683217</v>
      </c>
      <c r="G534">
        <v>829377.2049826797</v>
      </c>
    </row>
    <row r="535" spans="1:7">
      <c r="A535">
        <v>533</v>
      </c>
      <c r="B535">
        <v>5687516.406152912</v>
      </c>
      <c r="C535">
        <v>1376559.384728532</v>
      </c>
      <c r="D535">
        <v>1464879.792110518</v>
      </c>
      <c r="E535">
        <v>1501272.861662086</v>
      </c>
      <c r="F535">
        <v>515418.6398153621</v>
      </c>
      <c r="G535">
        <v>829385.7278364145</v>
      </c>
    </row>
    <row r="536" spans="1:7">
      <c r="A536">
        <v>534</v>
      </c>
      <c r="B536">
        <v>5687516.63914699</v>
      </c>
      <c r="C536">
        <v>1376529.96998005</v>
      </c>
      <c r="D536">
        <v>1464897.290577614</v>
      </c>
      <c r="E536">
        <v>1501272.861662086</v>
      </c>
      <c r="F536">
        <v>515424.812066687</v>
      </c>
      <c r="G536">
        <v>829391.7048605535</v>
      </c>
    </row>
    <row r="537" spans="1:7">
      <c r="A537">
        <v>535</v>
      </c>
      <c r="B537">
        <v>5687516.47913468</v>
      </c>
      <c r="C537">
        <v>1376514.71219967</v>
      </c>
      <c r="D537">
        <v>1464898.63960608</v>
      </c>
      <c r="E537">
        <v>1501272.861662086</v>
      </c>
      <c r="F537">
        <v>515435.7332272387</v>
      </c>
      <c r="G537">
        <v>829394.5324396059</v>
      </c>
    </row>
    <row r="538" spans="1:7">
      <c r="A538">
        <v>536</v>
      </c>
      <c r="B538">
        <v>5687516.636387501</v>
      </c>
      <c r="C538">
        <v>1376458.324652945</v>
      </c>
      <c r="D538">
        <v>1464893.146044608</v>
      </c>
      <c r="E538">
        <v>1501272.861662086</v>
      </c>
      <c r="F538">
        <v>515480.2176519529</v>
      </c>
      <c r="G538">
        <v>829412.0863759109</v>
      </c>
    </row>
    <row r="539" spans="1:7">
      <c r="A539">
        <v>537</v>
      </c>
      <c r="B539">
        <v>5687516.460151887</v>
      </c>
      <c r="C539">
        <v>1376464.182190343</v>
      </c>
      <c r="D539">
        <v>1464903.955223041</v>
      </c>
      <c r="E539">
        <v>1501272.861662086</v>
      </c>
      <c r="F539">
        <v>515467.6663170164</v>
      </c>
      <c r="G539">
        <v>829407.7947594023</v>
      </c>
    </row>
    <row r="540" spans="1:7">
      <c r="A540">
        <v>538</v>
      </c>
      <c r="B540">
        <v>5687516.662486371</v>
      </c>
      <c r="C540">
        <v>1376704.017164634</v>
      </c>
      <c r="D540">
        <v>1464839.660781126</v>
      </c>
      <c r="E540">
        <v>1501272.861662086</v>
      </c>
      <c r="F540">
        <v>515346.6655875662</v>
      </c>
      <c r="G540">
        <v>829353.4572909591</v>
      </c>
    </row>
    <row r="541" spans="1:7">
      <c r="A541">
        <v>539</v>
      </c>
      <c r="B541">
        <v>5687516.475055576</v>
      </c>
      <c r="C541">
        <v>1376594.157968054</v>
      </c>
      <c r="D541">
        <v>1464872.332965384</v>
      </c>
      <c r="E541">
        <v>1501272.861662086</v>
      </c>
      <c r="F541">
        <v>515399.225685216</v>
      </c>
      <c r="G541">
        <v>829377.8967748366</v>
      </c>
    </row>
    <row r="542" spans="1:7">
      <c r="A542">
        <v>540</v>
      </c>
      <c r="B542">
        <v>5687516.445818172</v>
      </c>
      <c r="C542">
        <v>1376412.172083646</v>
      </c>
      <c r="D542">
        <v>1464913.135218651</v>
      </c>
      <c r="E542">
        <v>1501272.861662086</v>
      </c>
      <c r="F542">
        <v>515499.2408840843</v>
      </c>
      <c r="G542">
        <v>829419.0359697054</v>
      </c>
    </row>
    <row r="543" spans="1:7">
      <c r="A543">
        <v>541</v>
      </c>
      <c r="B543">
        <v>5687516.629369173</v>
      </c>
      <c r="C543">
        <v>1376586.727173627</v>
      </c>
      <c r="D543">
        <v>1464871.835392301</v>
      </c>
      <c r="E543">
        <v>1501272.861662086</v>
      </c>
      <c r="F543">
        <v>515404.7203435044</v>
      </c>
      <c r="G543">
        <v>829380.4847976547</v>
      </c>
    </row>
    <row r="544" spans="1:7">
      <c r="A544">
        <v>542</v>
      </c>
      <c r="B544">
        <v>5687516.475552477</v>
      </c>
      <c r="C544">
        <v>1376747.445851269</v>
      </c>
      <c r="D544">
        <v>1464817.411298607</v>
      </c>
      <c r="E544">
        <v>1501272.861662086</v>
      </c>
      <c r="F544">
        <v>515331.4500803098</v>
      </c>
      <c r="G544">
        <v>829347.3066602048</v>
      </c>
    </row>
    <row r="545" spans="1:7">
      <c r="A545">
        <v>543</v>
      </c>
      <c r="B545">
        <v>5687516.381072758</v>
      </c>
      <c r="C545">
        <v>1376626.728440772</v>
      </c>
      <c r="D545">
        <v>1464857.526447557</v>
      </c>
      <c r="E545">
        <v>1501272.861662086</v>
      </c>
      <c r="F545">
        <v>515387.3127779838</v>
      </c>
      <c r="G545">
        <v>829371.9517443589</v>
      </c>
    </row>
    <row r="546" spans="1:7">
      <c r="A546">
        <v>544</v>
      </c>
      <c r="B546">
        <v>5687516.382313246</v>
      </c>
      <c r="C546">
        <v>1376619.513971244</v>
      </c>
      <c r="D546">
        <v>1464855.308873964</v>
      </c>
      <c r="E546">
        <v>1501272.861662086</v>
      </c>
      <c r="F546">
        <v>515393.943403908</v>
      </c>
      <c r="G546">
        <v>829374.7544020428</v>
      </c>
    </row>
    <row r="547" spans="1:7">
      <c r="A547">
        <v>545</v>
      </c>
      <c r="B547">
        <v>5687516.266614688</v>
      </c>
      <c r="C547">
        <v>1376545.727368588</v>
      </c>
      <c r="D547">
        <v>1464883.987408672</v>
      </c>
      <c r="E547">
        <v>1501272.861662086</v>
      </c>
      <c r="F547">
        <v>515425.9404562546</v>
      </c>
      <c r="G547">
        <v>829387.7497190862</v>
      </c>
    </row>
    <row r="548" spans="1:7">
      <c r="A548">
        <v>546</v>
      </c>
      <c r="B548">
        <v>5687516.531695241</v>
      </c>
      <c r="C548">
        <v>1376355.973725256</v>
      </c>
      <c r="D548">
        <v>1464944.817839215</v>
      </c>
      <c r="E548">
        <v>1501272.861662086</v>
      </c>
      <c r="F548">
        <v>515516.8225616027</v>
      </c>
      <c r="G548">
        <v>829426.0559070813</v>
      </c>
    </row>
    <row r="549" spans="1:7">
      <c r="A549">
        <v>547</v>
      </c>
      <c r="B549">
        <v>5687516.378955556</v>
      </c>
      <c r="C549">
        <v>1376566.692898331</v>
      </c>
      <c r="D549">
        <v>1464883.166911914</v>
      </c>
      <c r="E549">
        <v>1501272.861662086</v>
      </c>
      <c r="F549">
        <v>515412.2208278413</v>
      </c>
      <c r="G549">
        <v>829381.4366553845</v>
      </c>
    </row>
    <row r="550" spans="1:7">
      <c r="A550">
        <v>548</v>
      </c>
      <c r="B550">
        <v>5687516.481561449</v>
      </c>
      <c r="C550">
        <v>1376643.76002399</v>
      </c>
      <c r="D550">
        <v>1464858.018472861</v>
      </c>
      <c r="E550">
        <v>1501272.861662086</v>
      </c>
      <c r="F550">
        <v>515377.8588154651</v>
      </c>
      <c r="G550">
        <v>829363.9825870476</v>
      </c>
    </row>
    <row r="551" spans="1:7">
      <c r="A551">
        <v>549</v>
      </c>
      <c r="B551">
        <v>5687516.391252936</v>
      </c>
      <c r="C551">
        <v>1376627.836779454</v>
      </c>
      <c r="D551">
        <v>1464858.191894924</v>
      </c>
      <c r="E551">
        <v>1501272.861662086</v>
      </c>
      <c r="F551">
        <v>515386.4344312851</v>
      </c>
      <c r="G551">
        <v>829371.066485187</v>
      </c>
    </row>
    <row r="552" spans="1:7">
      <c r="A552">
        <v>550</v>
      </c>
      <c r="B552">
        <v>5687516.52630545</v>
      </c>
      <c r="C552">
        <v>1376499.343006549</v>
      </c>
      <c r="D552">
        <v>1464898.946113592</v>
      </c>
      <c r="E552">
        <v>1501272.861662086</v>
      </c>
      <c r="F552">
        <v>515450.2208591412</v>
      </c>
      <c r="G552">
        <v>829395.1546640823</v>
      </c>
    </row>
    <row r="553" spans="1:7">
      <c r="A553">
        <v>551</v>
      </c>
      <c r="B553">
        <v>5687516.419803499</v>
      </c>
      <c r="C553">
        <v>1376509.813642621</v>
      </c>
      <c r="D553">
        <v>1464895.7033947</v>
      </c>
      <c r="E553">
        <v>1501272.861662086</v>
      </c>
      <c r="F553">
        <v>515443.4544513539</v>
      </c>
      <c r="G553">
        <v>829394.5866527391</v>
      </c>
    </row>
    <row r="554" spans="1:7">
      <c r="A554">
        <v>552</v>
      </c>
      <c r="B554">
        <v>5687516.246151466</v>
      </c>
      <c r="C554">
        <v>1376458.656403181</v>
      </c>
      <c r="D554">
        <v>1464914.153492909</v>
      </c>
      <c r="E554">
        <v>1501272.861662086</v>
      </c>
      <c r="F554">
        <v>515466.8477134465</v>
      </c>
      <c r="G554">
        <v>829403.7268798443</v>
      </c>
    </row>
    <row r="555" spans="1:7">
      <c r="A555">
        <v>553</v>
      </c>
      <c r="B555">
        <v>5687516.210591048</v>
      </c>
      <c r="C555">
        <v>1376486.506327122</v>
      </c>
      <c r="D555">
        <v>1464904.27451733</v>
      </c>
      <c r="E555">
        <v>1501272.861662086</v>
      </c>
      <c r="F555">
        <v>515453.9776510308</v>
      </c>
      <c r="G555">
        <v>829398.59043348</v>
      </c>
    </row>
    <row r="556" spans="1:7">
      <c r="A556">
        <v>554</v>
      </c>
      <c r="B556">
        <v>5687516.562009811</v>
      </c>
      <c r="C556">
        <v>1376428.091615857</v>
      </c>
      <c r="D556">
        <v>1464923.565667415</v>
      </c>
      <c r="E556">
        <v>1501272.861662086</v>
      </c>
      <c r="F556">
        <v>515480.1300862256</v>
      </c>
      <c r="G556">
        <v>829411.9129782279</v>
      </c>
    </row>
    <row r="557" spans="1:7">
      <c r="A557">
        <v>555</v>
      </c>
      <c r="B557">
        <v>5687516.258435592</v>
      </c>
      <c r="C557">
        <v>1376486.3782853</v>
      </c>
      <c r="D557">
        <v>1464903.577117006</v>
      </c>
      <c r="E557">
        <v>1501272.861662086</v>
      </c>
      <c r="F557">
        <v>515454.5655093325</v>
      </c>
      <c r="G557">
        <v>829398.8758618684</v>
      </c>
    </row>
    <row r="558" spans="1:7">
      <c r="A558">
        <v>556</v>
      </c>
      <c r="B558">
        <v>5687516.462335242</v>
      </c>
      <c r="C558">
        <v>1376409.892491378</v>
      </c>
      <c r="D558">
        <v>1464921.644910693</v>
      </c>
      <c r="E558">
        <v>1501272.861662086</v>
      </c>
      <c r="F558">
        <v>515495.668255667</v>
      </c>
      <c r="G558">
        <v>829416.3950154186</v>
      </c>
    </row>
    <row r="559" spans="1:7">
      <c r="A559">
        <v>557</v>
      </c>
      <c r="B559">
        <v>5687516.234708017</v>
      </c>
      <c r="C559">
        <v>1376514.638250783</v>
      </c>
      <c r="D559">
        <v>1464900.87067549</v>
      </c>
      <c r="E559">
        <v>1501272.861662086</v>
      </c>
      <c r="F559">
        <v>515436.4576488243</v>
      </c>
      <c r="G559">
        <v>829391.4064708332</v>
      </c>
    </row>
    <row r="560" spans="1:7">
      <c r="A560">
        <v>558</v>
      </c>
      <c r="B560">
        <v>5687516.293851493</v>
      </c>
      <c r="C560">
        <v>1376522.717571426</v>
      </c>
      <c r="D560">
        <v>1464888.383321396</v>
      </c>
      <c r="E560">
        <v>1501272.861662086</v>
      </c>
      <c r="F560">
        <v>515441.7063665937</v>
      </c>
      <c r="G560">
        <v>829390.6249299902</v>
      </c>
    </row>
    <row r="561" spans="1:7">
      <c r="A561">
        <v>559</v>
      </c>
      <c r="B561">
        <v>5687516.3938131</v>
      </c>
      <c r="C561">
        <v>1376437.969435407</v>
      </c>
      <c r="D561">
        <v>1464912.036580854</v>
      </c>
      <c r="E561">
        <v>1501272.861662086</v>
      </c>
      <c r="F561">
        <v>515482.3903263171</v>
      </c>
      <c r="G561">
        <v>829411.1358084359</v>
      </c>
    </row>
    <row r="562" spans="1:7">
      <c r="A562">
        <v>560</v>
      </c>
      <c r="B562">
        <v>5687516.364570547</v>
      </c>
      <c r="C562">
        <v>1376440.458671212</v>
      </c>
      <c r="D562">
        <v>1464929.161745682</v>
      </c>
      <c r="E562">
        <v>1501272.861662086</v>
      </c>
      <c r="F562">
        <v>515467.7582628563</v>
      </c>
      <c r="G562">
        <v>829406.1242287102</v>
      </c>
    </row>
    <row r="563" spans="1:7">
      <c r="A563">
        <v>561</v>
      </c>
      <c r="B563">
        <v>5687516.281440053</v>
      </c>
      <c r="C563">
        <v>1376590.776156913</v>
      </c>
      <c r="D563">
        <v>1464877.366174814</v>
      </c>
      <c r="E563">
        <v>1501272.861662086</v>
      </c>
      <c r="F563">
        <v>515397.9951107986</v>
      </c>
      <c r="G563">
        <v>829377.2823354419</v>
      </c>
    </row>
    <row r="564" spans="1:7">
      <c r="A564">
        <v>562</v>
      </c>
      <c r="B564">
        <v>5687516.45019654</v>
      </c>
      <c r="C564">
        <v>1376695.230563509</v>
      </c>
      <c r="D564">
        <v>1464842.248923672</v>
      </c>
      <c r="E564">
        <v>1501272.861662086</v>
      </c>
      <c r="F564">
        <v>515353.3604172925</v>
      </c>
      <c r="G564">
        <v>829352.7486299814</v>
      </c>
    </row>
    <row r="565" spans="1:7">
      <c r="A565">
        <v>563</v>
      </c>
      <c r="B565">
        <v>5687516.230832126</v>
      </c>
      <c r="C565">
        <v>1376539.783342773</v>
      </c>
      <c r="D565">
        <v>1464890.704325257</v>
      </c>
      <c r="E565">
        <v>1501272.861662086</v>
      </c>
      <c r="F565">
        <v>515427.2050365809</v>
      </c>
      <c r="G565">
        <v>829385.6764654289</v>
      </c>
    </row>
    <row r="566" spans="1:7">
      <c r="A566">
        <v>564</v>
      </c>
      <c r="B566">
        <v>5687516.282360943</v>
      </c>
      <c r="C566">
        <v>1376537.052393804</v>
      </c>
      <c r="D566">
        <v>1464885.019955175</v>
      </c>
      <c r="E566">
        <v>1501272.861662086</v>
      </c>
      <c r="F566">
        <v>515430.9258412293</v>
      </c>
      <c r="G566">
        <v>829390.4225086498</v>
      </c>
    </row>
    <row r="567" spans="1:7">
      <c r="A567">
        <v>565</v>
      </c>
      <c r="B567">
        <v>5687516.197527933</v>
      </c>
      <c r="C567">
        <v>1376448.274534717</v>
      </c>
      <c r="D567">
        <v>1464918.742854067</v>
      </c>
      <c r="E567">
        <v>1501272.861662086</v>
      </c>
      <c r="F567">
        <v>515469.5174762246</v>
      </c>
      <c r="G567">
        <v>829406.8010008385</v>
      </c>
    </row>
    <row r="568" spans="1:7">
      <c r="A568">
        <v>566</v>
      </c>
      <c r="B568">
        <v>5687516.536708272</v>
      </c>
      <c r="C568">
        <v>1376539.079874917</v>
      </c>
      <c r="D568">
        <v>1464901.250024474</v>
      </c>
      <c r="E568">
        <v>1501272.861662086</v>
      </c>
      <c r="F568">
        <v>515419.7266670046</v>
      </c>
      <c r="G568">
        <v>829383.6184797911</v>
      </c>
    </row>
    <row r="569" spans="1:7">
      <c r="A569">
        <v>567</v>
      </c>
      <c r="B569">
        <v>5687516.224222714</v>
      </c>
      <c r="C569">
        <v>1376377.393914638</v>
      </c>
      <c r="D569">
        <v>1464931.547924921</v>
      </c>
      <c r="E569">
        <v>1501272.861662086</v>
      </c>
      <c r="F569">
        <v>515510.7489427517</v>
      </c>
      <c r="G569">
        <v>829423.6717783177</v>
      </c>
    </row>
    <row r="570" spans="1:7">
      <c r="A570">
        <v>568</v>
      </c>
      <c r="B570">
        <v>5687516.136246763</v>
      </c>
      <c r="C570">
        <v>1376510.605593914</v>
      </c>
      <c r="D570">
        <v>1464900.74071064</v>
      </c>
      <c r="E570">
        <v>1501272.861662086</v>
      </c>
      <c r="F570">
        <v>515437.2466141806</v>
      </c>
      <c r="G570">
        <v>829394.6816659441</v>
      </c>
    </row>
    <row r="571" spans="1:7">
      <c r="A571">
        <v>569</v>
      </c>
      <c r="B571">
        <v>5687516.136567779</v>
      </c>
      <c r="C571">
        <v>1376411.562613494</v>
      </c>
      <c r="D571">
        <v>1464932.180211108</v>
      </c>
      <c r="E571">
        <v>1501272.861662086</v>
      </c>
      <c r="F571">
        <v>515484.6229265363</v>
      </c>
      <c r="G571">
        <v>829414.9091545545</v>
      </c>
    </row>
    <row r="572" spans="1:7">
      <c r="A572">
        <v>570</v>
      </c>
      <c r="B572">
        <v>5687516.102087204</v>
      </c>
      <c r="C572">
        <v>1376514.138458744</v>
      </c>
      <c r="D572">
        <v>1464902.709002999</v>
      </c>
      <c r="E572">
        <v>1501272.861662086</v>
      </c>
      <c r="F572">
        <v>515434.0193586415</v>
      </c>
      <c r="G572">
        <v>829392.3736047341</v>
      </c>
    </row>
    <row r="573" spans="1:7">
      <c r="A573">
        <v>571</v>
      </c>
      <c r="B573">
        <v>5687516.123546819</v>
      </c>
      <c r="C573">
        <v>1376433.168983661</v>
      </c>
      <c r="D573">
        <v>1464929.553851035</v>
      </c>
      <c r="E573">
        <v>1501272.861662086</v>
      </c>
      <c r="F573">
        <v>515472.2033283483</v>
      </c>
      <c r="G573">
        <v>829408.3357216896</v>
      </c>
    </row>
    <row r="574" spans="1:7">
      <c r="A574">
        <v>572</v>
      </c>
      <c r="B574">
        <v>5687516.079852243</v>
      </c>
      <c r="C574">
        <v>1376560.602554622</v>
      </c>
      <c r="D574">
        <v>1464887.455532608</v>
      </c>
      <c r="E574">
        <v>1501272.861662086</v>
      </c>
      <c r="F574">
        <v>515412.4647372292</v>
      </c>
      <c r="G574">
        <v>829382.6953656977</v>
      </c>
    </row>
    <row r="575" spans="1:7">
      <c r="A575">
        <v>573</v>
      </c>
      <c r="B575">
        <v>5687516.071397163</v>
      </c>
      <c r="C575">
        <v>1376525.484564993</v>
      </c>
      <c r="D575">
        <v>1464898.780174854</v>
      </c>
      <c r="E575">
        <v>1501272.861662086</v>
      </c>
      <c r="F575">
        <v>515429.9838557299</v>
      </c>
      <c r="G575">
        <v>829388.9611395001</v>
      </c>
    </row>
    <row r="576" spans="1:7">
      <c r="A576">
        <v>574</v>
      </c>
      <c r="B576">
        <v>5687516.033405022</v>
      </c>
      <c r="C576">
        <v>1376492.248349368</v>
      </c>
      <c r="D576">
        <v>1464905.940012875</v>
      </c>
      <c r="E576">
        <v>1501272.861662086</v>
      </c>
      <c r="F576">
        <v>515448.4768909666</v>
      </c>
      <c r="G576">
        <v>829396.5064897257</v>
      </c>
    </row>
    <row r="577" spans="1:7">
      <c r="A577">
        <v>575</v>
      </c>
      <c r="B577">
        <v>5687516.130563609</v>
      </c>
      <c r="C577">
        <v>1376544.244360334</v>
      </c>
      <c r="D577">
        <v>1464889.304689261</v>
      </c>
      <c r="E577">
        <v>1501272.861662086</v>
      </c>
      <c r="F577">
        <v>515423.1813848701</v>
      </c>
      <c r="G577">
        <v>829386.5384670582</v>
      </c>
    </row>
    <row r="578" spans="1:7">
      <c r="A578">
        <v>576</v>
      </c>
      <c r="B578">
        <v>5687516.133088902</v>
      </c>
      <c r="C578">
        <v>1376496.294437682</v>
      </c>
      <c r="D578">
        <v>1464905.882349225</v>
      </c>
      <c r="E578">
        <v>1501272.861662086</v>
      </c>
      <c r="F578">
        <v>515445.8163428374</v>
      </c>
      <c r="G578">
        <v>829395.2782970727</v>
      </c>
    </row>
    <row r="579" spans="1:7">
      <c r="A579">
        <v>577</v>
      </c>
      <c r="B579">
        <v>5687515.985091995</v>
      </c>
      <c r="C579">
        <v>1376523.74071001</v>
      </c>
      <c r="D579">
        <v>1464897.784333924</v>
      </c>
      <c r="E579">
        <v>1501272.861662086</v>
      </c>
      <c r="F579">
        <v>515433.1424640304</v>
      </c>
      <c r="G579">
        <v>829388.4559219449</v>
      </c>
    </row>
    <row r="580" spans="1:7">
      <c r="A580">
        <v>578</v>
      </c>
      <c r="B580">
        <v>5687515.992179235</v>
      </c>
      <c r="C580">
        <v>1376547.10305375</v>
      </c>
      <c r="D580">
        <v>1464887.957042014</v>
      </c>
      <c r="E580">
        <v>1501272.861662086</v>
      </c>
      <c r="F580">
        <v>515423.9888413751</v>
      </c>
      <c r="G580">
        <v>829384.0815800081</v>
      </c>
    </row>
    <row r="581" spans="1:7">
      <c r="A581">
        <v>579</v>
      </c>
      <c r="B581">
        <v>5687516.131414092</v>
      </c>
      <c r="C581">
        <v>1376543.31819277</v>
      </c>
      <c r="D581">
        <v>1464893.649501967</v>
      </c>
      <c r="E581">
        <v>1501272.861662086</v>
      </c>
      <c r="F581">
        <v>515422.5510459461</v>
      </c>
      <c r="G581">
        <v>829383.751011324</v>
      </c>
    </row>
    <row r="582" spans="1:7">
      <c r="A582">
        <v>580</v>
      </c>
      <c r="B582">
        <v>5687516.010021185</v>
      </c>
      <c r="C582">
        <v>1376575.066721681</v>
      </c>
      <c r="D582">
        <v>1464884.88931419</v>
      </c>
      <c r="E582">
        <v>1501272.861662086</v>
      </c>
      <c r="F582">
        <v>515406.4441902514</v>
      </c>
      <c r="G582">
        <v>829376.7481329771</v>
      </c>
    </row>
    <row r="583" spans="1:7">
      <c r="A583">
        <v>581</v>
      </c>
      <c r="B583">
        <v>5687515.991132078</v>
      </c>
      <c r="C583">
        <v>1376452.721154736</v>
      </c>
      <c r="D583">
        <v>1464921.134786597</v>
      </c>
      <c r="E583">
        <v>1501272.861662086</v>
      </c>
      <c r="F583">
        <v>515466.026907202</v>
      </c>
      <c r="G583">
        <v>829403.2466214575</v>
      </c>
    </row>
    <row r="584" spans="1:7">
      <c r="A584">
        <v>582</v>
      </c>
      <c r="B584">
        <v>5687516.001129892</v>
      </c>
      <c r="C584">
        <v>1376489.135485916</v>
      </c>
      <c r="D584">
        <v>1464909.294442793</v>
      </c>
      <c r="E584">
        <v>1501272.861662086</v>
      </c>
      <c r="F584">
        <v>515449.4945009065</v>
      </c>
      <c r="G584">
        <v>829395.2150381907</v>
      </c>
    </row>
    <row r="585" spans="1:7">
      <c r="A585">
        <v>583</v>
      </c>
      <c r="B585">
        <v>5687516.076263436</v>
      </c>
      <c r="C585">
        <v>1376471.298065178</v>
      </c>
      <c r="D585">
        <v>1464912.410732118</v>
      </c>
      <c r="E585">
        <v>1501272.861662086</v>
      </c>
      <c r="F585">
        <v>515460.0596051004</v>
      </c>
      <c r="G585">
        <v>829399.4461989539</v>
      </c>
    </row>
    <row r="586" spans="1:7">
      <c r="A586">
        <v>584</v>
      </c>
      <c r="B586">
        <v>5687515.98387751</v>
      </c>
      <c r="C586">
        <v>1376544.188726815</v>
      </c>
      <c r="D586">
        <v>1464888.962051236</v>
      </c>
      <c r="E586">
        <v>1501272.861662086</v>
      </c>
      <c r="F586">
        <v>515424.7158365847</v>
      </c>
      <c r="G586">
        <v>829385.2556007885</v>
      </c>
    </row>
    <row r="587" spans="1:7">
      <c r="A587">
        <v>585</v>
      </c>
      <c r="B587">
        <v>5687515.932518457</v>
      </c>
      <c r="C587">
        <v>1376607.247218379</v>
      </c>
      <c r="D587">
        <v>1464868.920766827</v>
      </c>
      <c r="E587">
        <v>1501272.861662086</v>
      </c>
      <c r="F587">
        <v>515394.0554758557</v>
      </c>
      <c r="G587">
        <v>829372.8473953104</v>
      </c>
    </row>
    <row r="588" spans="1:7">
      <c r="A588">
        <v>586</v>
      </c>
      <c r="B588">
        <v>5687516.002441896</v>
      </c>
      <c r="C588">
        <v>1376616.38516692</v>
      </c>
      <c r="D588">
        <v>1464867.657211365</v>
      </c>
      <c r="E588">
        <v>1501272.861662086</v>
      </c>
      <c r="F588">
        <v>515388.367812244</v>
      </c>
      <c r="G588">
        <v>829370.7305892813</v>
      </c>
    </row>
    <row r="589" spans="1:7">
      <c r="A589">
        <v>587</v>
      </c>
      <c r="B589">
        <v>5687515.937559895</v>
      </c>
      <c r="C589">
        <v>1376549.293707124</v>
      </c>
      <c r="D589">
        <v>1464884.49186769</v>
      </c>
      <c r="E589">
        <v>1501272.861662086</v>
      </c>
      <c r="F589">
        <v>515423.4889251744</v>
      </c>
      <c r="G589">
        <v>829385.8013978214</v>
      </c>
    </row>
    <row r="590" spans="1:7">
      <c r="A590">
        <v>588</v>
      </c>
      <c r="B590">
        <v>5687515.942626599</v>
      </c>
      <c r="C590">
        <v>1376638.491122271</v>
      </c>
      <c r="D590">
        <v>1464858.279526019</v>
      </c>
      <c r="E590">
        <v>1501272.861662086</v>
      </c>
      <c r="F590">
        <v>515379.9349184436</v>
      </c>
      <c r="G590">
        <v>829366.3753977795</v>
      </c>
    </row>
    <row r="591" spans="1:7">
      <c r="A591">
        <v>589</v>
      </c>
      <c r="B591">
        <v>5687515.90651438</v>
      </c>
      <c r="C591">
        <v>1376673.450655949</v>
      </c>
      <c r="D591">
        <v>1464851.694641026</v>
      </c>
      <c r="E591">
        <v>1501272.861662086</v>
      </c>
      <c r="F591">
        <v>515360.9483077138</v>
      </c>
      <c r="G591">
        <v>829356.9512476067</v>
      </c>
    </row>
    <row r="592" spans="1:7">
      <c r="A592">
        <v>590</v>
      </c>
      <c r="B592">
        <v>5687515.966088041</v>
      </c>
      <c r="C592">
        <v>1376676.186943203</v>
      </c>
      <c r="D592">
        <v>1464847.193943765</v>
      </c>
      <c r="E592">
        <v>1501272.861662086</v>
      </c>
      <c r="F592">
        <v>515362.4207589788</v>
      </c>
      <c r="G592">
        <v>829357.3027800088</v>
      </c>
    </row>
    <row r="593" spans="1:7">
      <c r="A593">
        <v>591</v>
      </c>
      <c r="B593">
        <v>5687515.978533256</v>
      </c>
      <c r="C593">
        <v>1376593.596641062</v>
      </c>
      <c r="D593">
        <v>1464870.26335759</v>
      </c>
      <c r="E593">
        <v>1501272.861662086</v>
      </c>
      <c r="F593">
        <v>515403.8700383315</v>
      </c>
      <c r="G593">
        <v>829375.3868341866</v>
      </c>
    </row>
    <row r="594" spans="1:7">
      <c r="A594">
        <v>592</v>
      </c>
      <c r="B594">
        <v>5687516.000183038</v>
      </c>
      <c r="C594">
        <v>1376693.788436989</v>
      </c>
      <c r="D594">
        <v>1464847.733762123</v>
      </c>
      <c r="E594">
        <v>1501272.861662086</v>
      </c>
      <c r="F594">
        <v>515348.6489268633</v>
      </c>
      <c r="G594">
        <v>829352.9673949776</v>
      </c>
    </row>
    <row r="595" spans="1:7">
      <c r="A595">
        <v>593</v>
      </c>
      <c r="B595">
        <v>5687515.846796701</v>
      </c>
      <c r="C595">
        <v>1376750.038215715</v>
      </c>
      <c r="D595">
        <v>1464828.677517623</v>
      </c>
      <c r="E595">
        <v>1501272.861662086</v>
      </c>
      <c r="F595">
        <v>515322.7164055047</v>
      </c>
      <c r="G595">
        <v>829341.5529957727</v>
      </c>
    </row>
    <row r="596" spans="1:7">
      <c r="A596">
        <v>594</v>
      </c>
      <c r="B596">
        <v>5687515.852817593</v>
      </c>
      <c r="C596">
        <v>1376759.874701695</v>
      </c>
      <c r="D596">
        <v>1464825.671905807</v>
      </c>
      <c r="E596">
        <v>1501272.861662086</v>
      </c>
      <c r="F596">
        <v>515317.7390788403</v>
      </c>
      <c r="G596">
        <v>829339.7054691652</v>
      </c>
    </row>
    <row r="597" spans="1:7">
      <c r="A597">
        <v>595</v>
      </c>
      <c r="B597">
        <v>5687515.726259457</v>
      </c>
      <c r="C597">
        <v>1376760.41006601</v>
      </c>
      <c r="D597">
        <v>1464821.004429559</v>
      </c>
      <c r="E597">
        <v>1501272.861662086</v>
      </c>
      <c r="F597">
        <v>515320.4933730695</v>
      </c>
      <c r="G597">
        <v>829340.9567287324</v>
      </c>
    </row>
    <row r="598" spans="1:7">
      <c r="A598">
        <v>596</v>
      </c>
      <c r="B598">
        <v>5687515.763732295</v>
      </c>
      <c r="C598">
        <v>1376742.582909306</v>
      </c>
      <c r="D598">
        <v>1464825.08634922</v>
      </c>
      <c r="E598">
        <v>1501272.861662086</v>
      </c>
      <c r="F598">
        <v>515330.2999893595</v>
      </c>
      <c r="G598">
        <v>829344.9328223247</v>
      </c>
    </row>
    <row r="599" spans="1:7">
      <c r="A599">
        <v>597</v>
      </c>
      <c r="B599">
        <v>5687515.742229307</v>
      </c>
      <c r="C599">
        <v>1376740.781747547</v>
      </c>
      <c r="D599">
        <v>1464826.642596273</v>
      </c>
      <c r="E599">
        <v>1501272.861662086</v>
      </c>
      <c r="F599">
        <v>515330.5369111489</v>
      </c>
      <c r="G599">
        <v>829344.9193122521</v>
      </c>
    </row>
    <row r="600" spans="1:7">
      <c r="A600">
        <v>598</v>
      </c>
      <c r="B600">
        <v>5687515.754533682</v>
      </c>
      <c r="C600">
        <v>1376808.116382933</v>
      </c>
      <c r="D600">
        <v>1464809.34193344</v>
      </c>
      <c r="E600">
        <v>1501272.861662086</v>
      </c>
      <c r="F600">
        <v>515295.6543422919</v>
      </c>
      <c r="G600">
        <v>829329.7802129312</v>
      </c>
    </row>
    <row r="601" spans="1:7">
      <c r="A601">
        <v>599</v>
      </c>
      <c r="B601">
        <v>5687515.690286777</v>
      </c>
      <c r="C601">
        <v>1376747.266563052</v>
      </c>
      <c r="D601">
        <v>1464818.145337902</v>
      </c>
      <c r="E601">
        <v>1501272.861662086</v>
      </c>
      <c r="F601">
        <v>515333.1622209761</v>
      </c>
      <c r="G601">
        <v>829344.2545027614</v>
      </c>
    </row>
    <row r="602" spans="1:7">
      <c r="A602">
        <v>600</v>
      </c>
      <c r="B602">
        <v>5687515.767419451</v>
      </c>
      <c r="C602">
        <v>1376796.613911008</v>
      </c>
      <c r="D602">
        <v>1464802.497955561</v>
      </c>
      <c r="E602">
        <v>1501272.861662086</v>
      </c>
      <c r="F602">
        <v>515309.601762424</v>
      </c>
      <c r="G602">
        <v>829334.1921283725</v>
      </c>
    </row>
    <row r="603" spans="1:7">
      <c r="A603">
        <v>601</v>
      </c>
      <c r="B603">
        <v>5687515.66302768</v>
      </c>
      <c r="C603">
        <v>1376707.218003513</v>
      </c>
      <c r="D603">
        <v>1464829.650572082</v>
      </c>
      <c r="E603">
        <v>1501272.861662086</v>
      </c>
      <c r="F603">
        <v>515353.8415788254</v>
      </c>
      <c r="G603">
        <v>829352.0912111739</v>
      </c>
    </row>
    <row r="604" spans="1:7">
      <c r="A604">
        <v>602</v>
      </c>
      <c r="B604">
        <v>5687515.627568554</v>
      </c>
      <c r="C604">
        <v>1376670.415506446</v>
      </c>
      <c r="D604">
        <v>1464842.761265977</v>
      </c>
      <c r="E604">
        <v>1501272.861662086</v>
      </c>
      <c r="F604">
        <v>515370.7222139941</v>
      </c>
      <c r="G604">
        <v>829358.8669200508</v>
      </c>
    </row>
    <row r="605" spans="1:7">
      <c r="A605">
        <v>603</v>
      </c>
      <c r="B605">
        <v>5687515.655962526</v>
      </c>
      <c r="C605">
        <v>1376621.380820049</v>
      </c>
      <c r="D605">
        <v>1464852.149738216</v>
      </c>
      <c r="E605">
        <v>1501272.861662086</v>
      </c>
      <c r="F605">
        <v>515397.6558047877</v>
      </c>
      <c r="G605">
        <v>829371.6079373873</v>
      </c>
    </row>
    <row r="606" spans="1:7">
      <c r="A606">
        <v>604</v>
      </c>
      <c r="B606">
        <v>5687515.65262652</v>
      </c>
      <c r="C606">
        <v>1376616.839045065</v>
      </c>
      <c r="D606">
        <v>1464860.139804177</v>
      </c>
      <c r="E606">
        <v>1501272.861662086</v>
      </c>
      <c r="F606">
        <v>515395.9373434283</v>
      </c>
      <c r="G606">
        <v>829369.8747717647</v>
      </c>
    </row>
    <row r="607" spans="1:7">
      <c r="A607">
        <v>605</v>
      </c>
      <c r="B607">
        <v>5687515.64981192</v>
      </c>
      <c r="C607">
        <v>1376667.506749525</v>
      </c>
      <c r="D607">
        <v>1464843.623169329</v>
      </c>
      <c r="E607">
        <v>1501272.861662086</v>
      </c>
      <c r="F607">
        <v>515371.7861434306</v>
      </c>
      <c r="G607">
        <v>829359.8720875495</v>
      </c>
    </row>
    <row r="608" spans="1:7">
      <c r="A608">
        <v>606</v>
      </c>
      <c r="B608">
        <v>5687515.681059223</v>
      </c>
      <c r="C608">
        <v>1376653.043574368</v>
      </c>
      <c r="D608">
        <v>1464848.424346207</v>
      </c>
      <c r="E608">
        <v>1501272.861662086</v>
      </c>
      <c r="F608">
        <v>515379.3926429932</v>
      </c>
      <c r="G608">
        <v>829361.9588335692</v>
      </c>
    </row>
    <row r="609" spans="1:7">
      <c r="A609">
        <v>607</v>
      </c>
      <c r="B609">
        <v>5687515.629752476</v>
      </c>
      <c r="C609">
        <v>1376657.314239025</v>
      </c>
      <c r="D609">
        <v>1464847.749460333</v>
      </c>
      <c r="E609">
        <v>1501272.861662086</v>
      </c>
      <c r="F609">
        <v>515377.2054691035</v>
      </c>
      <c r="G609">
        <v>829360.4989219289</v>
      </c>
    </row>
    <row r="610" spans="1:7">
      <c r="A610">
        <v>608</v>
      </c>
      <c r="B610">
        <v>5687515.653245348</v>
      </c>
      <c r="C610">
        <v>1376645.24185571</v>
      </c>
      <c r="D610">
        <v>1464848.207340288</v>
      </c>
      <c r="E610">
        <v>1501272.861662086</v>
      </c>
      <c r="F610">
        <v>515384.7816250288</v>
      </c>
      <c r="G610">
        <v>829364.5607622362</v>
      </c>
    </row>
    <row r="611" spans="1:7">
      <c r="A611">
        <v>609</v>
      </c>
      <c r="B611">
        <v>5687515.577926332</v>
      </c>
      <c r="C611">
        <v>1376702.26839492</v>
      </c>
      <c r="D611">
        <v>1464836.515807761</v>
      </c>
      <c r="E611">
        <v>1501272.861662086</v>
      </c>
      <c r="F611">
        <v>515353.0282275496</v>
      </c>
      <c r="G611">
        <v>829350.9038340166</v>
      </c>
    </row>
    <row r="612" spans="1:7">
      <c r="A612">
        <v>610</v>
      </c>
      <c r="B612">
        <v>5687515.585688471</v>
      </c>
      <c r="C612">
        <v>1376704.92711038</v>
      </c>
      <c r="D612">
        <v>1464836.030283406</v>
      </c>
      <c r="E612">
        <v>1501272.861662086</v>
      </c>
      <c r="F612">
        <v>515352.063026786</v>
      </c>
      <c r="G612">
        <v>829349.7036058126</v>
      </c>
    </row>
    <row r="613" spans="1:7">
      <c r="A613">
        <v>611</v>
      </c>
      <c r="B613">
        <v>5687515.608281329</v>
      </c>
      <c r="C613">
        <v>1376635.603920872</v>
      </c>
      <c r="D613">
        <v>1464854.529607602</v>
      </c>
      <c r="E613">
        <v>1501272.861662086</v>
      </c>
      <c r="F613">
        <v>515387.2402699766</v>
      </c>
      <c r="G613">
        <v>829365.3728207932</v>
      </c>
    </row>
    <row r="614" spans="1:7">
      <c r="A614">
        <v>612</v>
      </c>
      <c r="B614">
        <v>5687515.647054372</v>
      </c>
      <c r="C614">
        <v>1376743.507028784</v>
      </c>
      <c r="D614">
        <v>1464823.469273712</v>
      </c>
      <c r="E614">
        <v>1501272.861662086</v>
      </c>
      <c r="F614">
        <v>515333.6040008982</v>
      </c>
      <c r="G614">
        <v>829342.2050888906</v>
      </c>
    </row>
    <row r="615" spans="1:7">
      <c r="A615">
        <v>613</v>
      </c>
      <c r="B615">
        <v>5687515.602644859</v>
      </c>
      <c r="C615">
        <v>1376787.486704024</v>
      </c>
      <c r="D615">
        <v>1464816.069125373</v>
      </c>
      <c r="E615">
        <v>1501272.861662086</v>
      </c>
      <c r="F615">
        <v>515308.1117977714</v>
      </c>
      <c r="G615">
        <v>829331.0733556037</v>
      </c>
    </row>
    <row r="616" spans="1:7">
      <c r="A616">
        <v>614</v>
      </c>
      <c r="B616">
        <v>5687515.596821723</v>
      </c>
      <c r="C616">
        <v>1376666.912238619</v>
      </c>
      <c r="D616">
        <v>1464850.156276376</v>
      </c>
      <c r="E616">
        <v>1501272.861662086</v>
      </c>
      <c r="F616">
        <v>515368.0237723021</v>
      </c>
      <c r="G616">
        <v>829357.6428723398</v>
      </c>
    </row>
    <row r="617" spans="1:7">
      <c r="A617">
        <v>615</v>
      </c>
      <c r="B617">
        <v>5687515.59987206</v>
      </c>
      <c r="C617">
        <v>1376653.569031473</v>
      </c>
      <c r="D617">
        <v>1464850.720748618</v>
      </c>
      <c r="E617">
        <v>1501272.861662086</v>
      </c>
      <c r="F617">
        <v>515377.8411742463</v>
      </c>
      <c r="G617">
        <v>829360.6072556364</v>
      </c>
    </row>
    <row r="618" spans="1:7">
      <c r="A618">
        <v>616</v>
      </c>
      <c r="B618">
        <v>5687515.625438594</v>
      </c>
      <c r="C618">
        <v>1376721.204472905</v>
      </c>
      <c r="D618">
        <v>1464828.186978158</v>
      </c>
      <c r="E618">
        <v>1501272.861662086</v>
      </c>
      <c r="F618">
        <v>515345.3613542268</v>
      </c>
      <c r="G618">
        <v>829348.0109712194</v>
      </c>
    </row>
    <row r="619" spans="1:7">
      <c r="A619">
        <v>617</v>
      </c>
      <c r="B619">
        <v>5687515.573777498</v>
      </c>
      <c r="C619">
        <v>1376628.495536962</v>
      </c>
      <c r="D619">
        <v>1464859.956636235</v>
      </c>
      <c r="E619">
        <v>1501272.861662086</v>
      </c>
      <c r="F619">
        <v>515388.9389248751</v>
      </c>
      <c r="G619">
        <v>829365.3210173392</v>
      </c>
    </row>
    <row r="620" spans="1:7">
      <c r="A620">
        <v>618</v>
      </c>
      <c r="B620">
        <v>5687515.552900486</v>
      </c>
      <c r="C620">
        <v>1376599.382620454</v>
      </c>
      <c r="D620">
        <v>1464867.73199928</v>
      </c>
      <c r="E620">
        <v>1501272.861662086</v>
      </c>
      <c r="F620">
        <v>515403.7499576397</v>
      </c>
      <c r="G620">
        <v>829371.8266610259</v>
      </c>
    </row>
    <row r="621" spans="1:7">
      <c r="A621">
        <v>619</v>
      </c>
      <c r="B621">
        <v>5687515.524529834</v>
      </c>
      <c r="C621">
        <v>1376588.328904587</v>
      </c>
      <c r="D621">
        <v>1464873.698508213</v>
      </c>
      <c r="E621">
        <v>1501272.861662086</v>
      </c>
      <c r="F621">
        <v>515407.2152090186</v>
      </c>
      <c r="G621">
        <v>829373.4202459304</v>
      </c>
    </row>
    <row r="622" spans="1:7">
      <c r="A622">
        <v>620</v>
      </c>
      <c r="B622">
        <v>5687515.550197192</v>
      </c>
      <c r="C622">
        <v>1376548.425055503</v>
      </c>
      <c r="D622">
        <v>1464886.183823189</v>
      </c>
      <c r="E622">
        <v>1501272.861662086</v>
      </c>
      <c r="F622">
        <v>515426.1209842088</v>
      </c>
      <c r="G622">
        <v>829381.958672206</v>
      </c>
    </row>
    <row r="623" spans="1:7">
      <c r="A623">
        <v>621</v>
      </c>
      <c r="B623">
        <v>5687515.57448992</v>
      </c>
      <c r="C623">
        <v>1376512.062142601</v>
      </c>
      <c r="D623">
        <v>1464889.785885382</v>
      </c>
      <c r="E623">
        <v>1501272.861662086</v>
      </c>
      <c r="F623">
        <v>515449.6289505617</v>
      </c>
      <c r="G623">
        <v>829391.2358492892</v>
      </c>
    </row>
    <row r="624" spans="1:7">
      <c r="A624">
        <v>622</v>
      </c>
      <c r="B624">
        <v>5687515.538697592</v>
      </c>
      <c r="C624">
        <v>1376552.744901468</v>
      </c>
      <c r="D624">
        <v>1464882.776482434</v>
      </c>
      <c r="E624">
        <v>1501272.861662086</v>
      </c>
      <c r="F624">
        <v>515425.3124220447</v>
      </c>
      <c r="G624">
        <v>829381.8432295594</v>
      </c>
    </row>
    <row r="625" spans="1:7">
      <c r="A625">
        <v>623</v>
      </c>
      <c r="B625">
        <v>5687515.650538952</v>
      </c>
      <c r="C625">
        <v>1376604.61385419</v>
      </c>
      <c r="D625">
        <v>1464874.070694825</v>
      </c>
      <c r="E625">
        <v>1501272.861662086</v>
      </c>
      <c r="F625">
        <v>515393.8083779005</v>
      </c>
      <c r="G625">
        <v>829370.2959499502</v>
      </c>
    </row>
    <row r="626" spans="1:7">
      <c r="A626">
        <v>624</v>
      </c>
      <c r="B626">
        <v>5687515.548056357</v>
      </c>
      <c r="C626">
        <v>1376624.498848426</v>
      </c>
      <c r="D626">
        <v>1464861.146307639</v>
      </c>
      <c r="E626">
        <v>1501272.861662086</v>
      </c>
      <c r="F626">
        <v>515390.473634063</v>
      </c>
      <c r="G626">
        <v>829366.5676041443</v>
      </c>
    </row>
    <row r="627" spans="1:7">
      <c r="A627">
        <v>625</v>
      </c>
      <c r="B627">
        <v>5687515.648615727</v>
      </c>
      <c r="C627">
        <v>1376540.402046012</v>
      </c>
      <c r="D627">
        <v>1464882.132116943</v>
      </c>
      <c r="E627">
        <v>1501272.861662086</v>
      </c>
      <c r="F627">
        <v>515435.874233144</v>
      </c>
      <c r="G627">
        <v>829384.3785575432</v>
      </c>
    </row>
    <row r="628" spans="1:7">
      <c r="A628">
        <v>626</v>
      </c>
      <c r="B628">
        <v>5687515.57779057</v>
      </c>
      <c r="C628">
        <v>1376578.022174334</v>
      </c>
      <c r="D628">
        <v>1464877.079242844</v>
      </c>
      <c r="E628">
        <v>1501272.861662086</v>
      </c>
      <c r="F628">
        <v>515412.3126773021</v>
      </c>
      <c r="G628">
        <v>829375.3020340049</v>
      </c>
    </row>
    <row r="629" spans="1:7">
      <c r="A629">
        <v>627</v>
      </c>
      <c r="B629">
        <v>5687515.614332086</v>
      </c>
      <c r="C629">
        <v>1376563.911084431</v>
      </c>
      <c r="D629">
        <v>1464886.871656747</v>
      </c>
      <c r="E629">
        <v>1501272.861662086</v>
      </c>
      <c r="F629">
        <v>515415.5510304823</v>
      </c>
      <c r="G629">
        <v>829376.4188983411</v>
      </c>
    </row>
    <row r="630" spans="1:7">
      <c r="A630">
        <v>628</v>
      </c>
      <c r="B630">
        <v>5687515.572016846</v>
      </c>
      <c r="C630">
        <v>1376594.190584251</v>
      </c>
      <c r="D630">
        <v>1464871.804791703</v>
      </c>
      <c r="E630">
        <v>1501272.861662086</v>
      </c>
      <c r="F630">
        <v>515404.3868746344</v>
      </c>
      <c r="G630">
        <v>829372.3281041719</v>
      </c>
    </row>
    <row r="631" spans="1:7">
      <c r="A631">
        <v>629</v>
      </c>
      <c r="B631">
        <v>5687515.551144522</v>
      </c>
      <c r="C631">
        <v>1376538.895090709</v>
      </c>
      <c r="D631">
        <v>1464886.636778156</v>
      </c>
      <c r="E631">
        <v>1501272.861662086</v>
      </c>
      <c r="F631">
        <v>515433.2625422961</v>
      </c>
      <c r="G631">
        <v>829383.8950712732</v>
      </c>
    </row>
    <row r="632" spans="1:7">
      <c r="A632">
        <v>630</v>
      </c>
      <c r="B632">
        <v>5687515.528468288</v>
      </c>
      <c r="C632">
        <v>1376608.553308739</v>
      </c>
      <c r="D632">
        <v>1464866.169467994</v>
      </c>
      <c r="E632">
        <v>1501272.861662086</v>
      </c>
      <c r="F632">
        <v>515399.1662939436</v>
      </c>
      <c r="G632">
        <v>829368.7777355256</v>
      </c>
    </row>
    <row r="633" spans="1:7">
      <c r="A633">
        <v>631</v>
      </c>
      <c r="B633">
        <v>5687515.544883392</v>
      </c>
      <c r="C633">
        <v>1376667.598741677</v>
      </c>
      <c r="D633">
        <v>1464858.753905939</v>
      </c>
      <c r="E633">
        <v>1501272.861662086</v>
      </c>
      <c r="F633">
        <v>515362.1028508234</v>
      </c>
      <c r="G633">
        <v>829354.2277228665</v>
      </c>
    </row>
    <row r="634" spans="1:7">
      <c r="A634">
        <v>632</v>
      </c>
      <c r="B634">
        <v>5687515.575555103</v>
      </c>
      <c r="C634">
        <v>1376577.113036886</v>
      </c>
      <c r="D634">
        <v>1464876.669322463</v>
      </c>
      <c r="E634">
        <v>1501272.861662086</v>
      </c>
      <c r="F634">
        <v>515413.3744377108</v>
      </c>
      <c r="G634">
        <v>829375.5570959576</v>
      </c>
    </row>
    <row r="635" spans="1:7">
      <c r="A635">
        <v>633</v>
      </c>
      <c r="B635">
        <v>5687515.557181357</v>
      </c>
      <c r="C635">
        <v>1376679.969425124</v>
      </c>
      <c r="D635">
        <v>1464846.572172825</v>
      </c>
      <c r="E635">
        <v>1501272.861662086</v>
      </c>
      <c r="F635">
        <v>515361.9598643414</v>
      </c>
      <c r="G635">
        <v>829354.1940569809</v>
      </c>
    </row>
    <row r="636" spans="1:7">
      <c r="A636">
        <v>634</v>
      </c>
      <c r="B636">
        <v>5687515.581373721</v>
      </c>
      <c r="C636">
        <v>1376605.139289819</v>
      </c>
      <c r="D636">
        <v>1464871.442064743</v>
      </c>
      <c r="E636">
        <v>1501272.861662086</v>
      </c>
      <c r="F636">
        <v>515397.6174626851</v>
      </c>
      <c r="G636">
        <v>829368.5208943877</v>
      </c>
    </row>
    <row r="637" spans="1:7">
      <c r="A637">
        <v>635</v>
      </c>
      <c r="B637">
        <v>5687515.572398744</v>
      </c>
      <c r="C637">
        <v>1376533.474683679</v>
      </c>
      <c r="D637">
        <v>1464890.650270591</v>
      </c>
      <c r="E637">
        <v>1501272.861662086</v>
      </c>
      <c r="F637">
        <v>515434.3894682928</v>
      </c>
      <c r="G637">
        <v>829384.1963140958</v>
      </c>
    </row>
    <row r="638" spans="1:7">
      <c r="A638">
        <v>636</v>
      </c>
      <c r="B638">
        <v>5687515.546046349</v>
      </c>
      <c r="C638">
        <v>1376593.587427571</v>
      </c>
      <c r="D638">
        <v>1464871.735883431</v>
      </c>
      <c r="E638">
        <v>1501272.861662086</v>
      </c>
      <c r="F638">
        <v>515404.5127641866</v>
      </c>
      <c r="G638">
        <v>829372.8483090748</v>
      </c>
    </row>
    <row r="639" spans="1:7">
      <c r="A639">
        <v>637</v>
      </c>
      <c r="B639">
        <v>5687515.481773118</v>
      </c>
      <c r="C639">
        <v>1376577.573221909</v>
      </c>
      <c r="D639">
        <v>1464877.48544728</v>
      </c>
      <c r="E639">
        <v>1501272.861662086</v>
      </c>
      <c r="F639">
        <v>515411.985395395</v>
      </c>
      <c r="G639">
        <v>829375.5760464487</v>
      </c>
    </row>
    <row r="640" spans="1:7">
      <c r="A640">
        <v>638</v>
      </c>
      <c r="B640">
        <v>5687515.52042875</v>
      </c>
      <c r="C640">
        <v>1376619.547671073</v>
      </c>
      <c r="D640">
        <v>1464865.38957363</v>
      </c>
      <c r="E640">
        <v>1501272.861662086</v>
      </c>
      <c r="F640">
        <v>515390.7214886852</v>
      </c>
      <c r="G640">
        <v>829367.0000332756</v>
      </c>
    </row>
    <row r="641" spans="1:7">
      <c r="A641">
        <v>639</v>
      </c>
      <c r="B641">
        <v>5687515.498661565</v>
      </c>
      <c r="C641">
        <v>1376599.317163188</v>
      </c>
      <c r="D641">
        <v>1464865.845646905</v>
      </c>
      <c r="E641">
        <v>1501272.861662086</v>
      </c>
      <c r="F641">
        <v>515404.6472192249</v>
      </c>
      <c r="G641">
        <v>829372.826970162</v>
      </c>
    </row>
    <row r="642" spans="1:7">
      <c r="A642">
        <v>640</v>
      </c>
      <c r="B642">
        <v>5687515.508388137</v>
      </c>
      <c r="C642">
        <v>1376550.306111577</v>
      </c>
      <c r="D642">
        <v>1464887.838458864</v>
      </c>
      <c r="E642">
        <v>1501272.861662086</v>
      </c>
      <c r="F642">
        <v>515423.8384831256</v>
      </c>
      <c r="G642">
        <v>829380.6636724832</v>
      </c>
    </row>
    <row r="643" spans="1:7">
      <c r="A643">
        <v>641</v>
      </c>
      <c r="B643">
        <v>5687515.53527621</v>
      </c>
      <c r="C643">
        <v>1376472.582777717</v>
      </c>
      <c r="D643">
        <v>1464908.628235596</v>
      </c>
      <c r="E643">
        <v>1501272.861662086</v>
      </c>
      <c r="F643">
        <v>515463.2837982289</v>
      </c>
      <c r="G643">
        <v>829398.1788025816</v>
      </c>
    </row>
    <row r="644" spans="1:7">
      <c r="A644">
        <v>642</v>
      </c>
      <c r="B644">
        <v>5687515.491202129</v>
      </c>
      <c r="C644">
        <v>1376522.843140175</v>
      </c>
      <c r="D644">
        <v>1464891.464676584</v>
      </c>
      <c r="E644">
        <v>1501272.861662086</v>
      </c>
      <c r="F644">
        <v>515440.4211482109</v>
      </c>
      <c r="G644">
        <v>829387.9005750733</v>
      </c>
    </row>
    <row r="645" spans="1:7">
      <c r="A645">
        <v>643</v>
      </c>
      <c r="B645">
        <v>5687515.473503843</v>
      </c>
      <c r="C645">
        <v>1376593.611119267</v>
      </c>
      <c r="D645">
        <v>1464875.093990967</v>
      </c>
      <c r="E645">
        <v>1501272.861662086</v>
      </c>
      <c r="F645">
        <v>515402.8111783153</v>
      </c>
      <c r="G645">
        <v>829371.0955532085</v>
      </c>
    </row>
    <row r="646" spans="1:7">
      <c r="A646">
        <v>644</v>
      </c>
      <c r="B646">
        <v>5687515.442000517</v>
      </c>
      <c r="C646">
        <v>1376562.816505213</v>
      </c>
      <c r="D646">
        <v>1464884.270012028</v>
      </c>
      <c r="E646">
        <v>1501272.861662086</v>
      </c>
      <c r="F646">
        <v>515418.199034183</v>
      </c>
      <c r="G646">
        <v>829377.2947870081</v>
      </c>
    </row>
    <row r="647" spans="1:7">
      <c r="A647">
        <v>645</v>
      </c>
      <c r="B647">
        <v>5687515.494458512</v>
      </c>
      <c r="C647">
        <v>1376627.124590819</v>
      </c>
      <c r="D647">
        <v>1464863.87631898</v>
      </c>
      <c r="E647">
        <v>1501272.861662086</v>
      </c>
      <c r="F647">
        <v>515388.0909532586</v>
      </c>
      <c r="G647">
        <v>829363.5409333674</v>
      </c>
    </row>
    <row r="648" spans="1:7">
      <c r="A648">
        <v>646</v>
      </c>
      <c r="B648">
        <v>5687515.457270063</v>
      </c>
      <c r="C648">
        <v>1376602.668217431</v>
      </c>
      <c r="D648">
        <v>1464868.512304887</v>
      </c>
      <c r="E648">
        <v>1501272.861662086</v>
      </c>
      <c r="F648">
        <v>515401.4455735289</v>
      </c>
      <c r="G648">
        <v>829369.96951213</v>
      </c>
    </row>
    <row r="649" spans="1:7">
      <c r="A649">
        <v>647</v>
      </c>
      <c r="B649">
        <v>5687515.483927976</v>
      </c>
      <c r="C649">
        <v>1376565.378954238</v>
      </c>
      <c r="D649">
        <v>1464881.118778778</v>
      </c>
      <c r="E649">
        <v>1501272.861662086</v>
      </c>
      <c r="F649">
        <v>515417.8973843553</v>
      </c>
      <c r="G649">
        <v>829378.2271485188</v>
      </c>
    </row>
    <row r="650" spans="1:7">
      <c r="A650">
        <v>648</v>
      </c>
      <c r="B650">
        <v>5687515.476708582</v>
      </c>
      <c r="C650">
        <v>1376564.40902785</v>
      </c>
      <c r="D650">
        <v>1464883.969330477</v>
      </c>
      <c r="E650">
        <v>1501272.861662086</v>
      </c>
      <c r="F650">
        <v>515416.9143631001</v>
      </c>
      <c r="G650">
        <v>829377.322325069</v>
      </c>
    </row>
    <row r="651" spans="1:7">
      <c r="A651">
        <v>649</v>
      </c>
      <c r="B651">
        <v>5687515.497852023</v>
      </c>
      <c r="C651">
        <v>1376580.994086447</v>
      </c>
      <c r="D651">
        <v>1464881.280478475</v>
      </c>
      <c r="E651">
        <v>1501272.861662086</v>
      </c>
      <c r="F651">
        <v>515408.497014865</v>
      </c>
      <c r="G651">
        <v>829371.8646101513</v>
      </c>
    </row>
    <row r="652" spans="1:7">
      <c r="A652">
        <v>650</v>
      </c>
      <c r="B652">
        <v>5687515.427166639</v>
      </c>
      <c r="C652">
        <v>1376609.007073662</v>
      </c>
      <c r="D652">
        <v>1464870.339919096</v>
      </c>
      <c r="E652">
        <v>1501272.861662086</v>
      </c>
      <c r="F652">
        <v>515395.3209219125</v>
      </c>
      <c r="G652">
        <v>829367.8975898841</v>
      </c>
    </row>
    <row r="653" spans="1:7">
      <c r="A653">
        <v>651</v>
      </c>
      <c r="B653">
        <v>5687515.502036803</v>
      </c>
      <c r="C653">
        <v>1376607.367936344</v>
      </c>
      <c r="D653">
        <v>1464868.923050527</v>
      </c>
      <c r="E653">
        <v>1501272.861662086</v>
      </c>
      <c r="F653">
        <v>515398.0281647509</v>
      </c>
      <c r="G653">
        <v>829368.3212230958</v>
      </c>
    </row>
    <row r="654" spans="1:7">
      <c r="A654">
        <v>652</v>
      </c>
      <c r="B654">
        <v>5687515.431231498</v>
      </c>
      <c r="C654">
        <v>1376566.518466504</v>
      </c>
      <c r="D654">
        <v>1464885.99688756</v>
      </c>
      <c r="E654">
        <v>1501272.861662086</v>
      </c>
      <c r="F654">
        <v>515413.6690076776</v>
      </c>
      <c r="G654">
        <v>829376.3852076709</v>
      </c>
    </row>
    <row r="655" spans="1:7">
      <c r="A655">
        <v>653</v>
      </c>
      <c r="B655">
        <v>5687515.506350811</v>
      </c>
      <c r="C655">
        <v>1376724.96172793</v>
      </c>
      <c r="D655">
        <v>1464835.64321245</v>
      </c>
      <c r="E655">
        <v>1501272.861662086</v>
      </c>
      <c r="F655">
        <v>515336.6721768015</v>
      </c>
      <c r="G655">
        <v>829345.3675715426</v>
      </c>
    </row>
    <row r="656" spans="1:7">
      <c r="A656">
        <v>654</v>
      </c>
      <c r="B656">
        <v>5687515.43877052</v>
      </c>
      <c r="C656">
        <v>1376607.709608167</v>
      </c>
      <c r="D656">
        <v>1464868.75149373</v>
      </c>
      <c r="E656">
        <v>1501272.861662086</v>
      </c>
      <c r="F656">
        <v>515397.815455607</v>
      </c>
      <c r="G656">
        <v>829368.3005509303</v>
      </c>
    </row>
    <row r="657" spans="1:7">
      <c r="A657">
        <v>655</v>
      </c>
      <c r="B657">
        <v>5687515.469025974</v>
      </c>
      <c r="C657">
        <v>1376550.690127749</v>
      </c>
      <c r="D657">
        <v>1464881.945166682</v>
      </c>
      <c r="E657">
        <v>1501272.861662086</v>
      </c>
      <c r="F657">
        <v>515428.0040594247</v>
      </c>
      <c r="G657">
        <v>829381.9680100317</v>
      </c>
    </row>
    <row r="658" spans="1:7">
      <c r="A658">
        <v>656</v>
      </c>
      <c r="B658">
        <v>5687515.440888247</v>
      </c>
      <c r="C658">
        <v>1376597.634717537</v>
      </c>
      <c r="D658">
        <v>1464876.190352459</v>
      </c>
      <c r="E658">
        <v>1501272.861662086</v>
      </c>
      <c r="F658">
        <v>515399.3182704712</v>
      </c>
      <c r="G658">
        <v>829369.4358856941</v>
      </c>
    </row>
    <row r="659" spans="1:7">
      <c r="A659">
        <v>657</v>
      </c>
      <c r="B659">
        <v>5687515.42334349</v>
      </c>
      <c r="C659">
        <v>1376600.378439291</v>
      </c>
      <c r="D659">
        <v>1464871.419054789</v>
      </c>
      <c r="E659">
        <v>1501272.861662086</v>
      </c>
      <c r="F659">
        <v>515400.5541392574</v>
      </c>
      <c r="G659">
        <v>829370.2100480658</v>
      </c>
    </row>
    <row r="660" spans="1:7">
      <c r="A660">
        <v>658</v>
      </c>
      <c r="B660">
        <v>5687515.405155651</v>
      </c>
      <c r="C660">
        <v>1376555.870137259</v>
      </c>
      <c r="D660">
        <v>1464883.142039474</v>
      </c>
      <c r="E660">
        <v>1501272.861662086</v>
      </c>
      <c r="F660">
        <v>515423.7973027951</v>
      </c>
      <c r="G660">
        <v>829379.7340140368</v>
      </c>
    </row>
    <row r="661" spans="1:7">
      <c r="A661">
        <v>659</v>
      </c>
      <c r="B661">
        <v>5687515.38743009</v>
      </c>
      <c r="C661">
        <v>1376564.453364638</v>
      </c>
      <c r="D661">
        <v>1464879.96542571</v>
      </c>
      <c r="E661">
        <v>1501272.861662086</v>
      </c>
      <c r="F661">
        <v>515419.9955573472</v>
      </c>
      <c r="G661">
        <v>829378.1114203101</v>
      </c>
    </row>
    <row r="662" spans="1:7">
      <c r="A662">
        <v>660</v>
      </c>
      <c r="B662">
        <v>5687515.3836774</v>
      </c>
      <c r="C662">
        <v>1376602.993341864</v>
      </c>
      <c r="D662">
        <v>1464868.71398251</v>
      </c>
      <c r="E662">
        <v>1501272.861662086</v>
      </c>
      <c r="F662">
        <v>515400.8066647688</v>
      </c>
      <c r="G662">
        <v>829370.0080261723</v>
      </c>
    </row>
    <row r="663" spans="1:7">
      <c r="A663">
        <v>661</v>
      </c>
      <c r="B663">
        <v>5687515.383748162</v>
      </c>
      <c r="C663">
        <v>1376586.544428608</v>
      </c>
      <c r="D663">
        <v>1464872.706683724</v>
      </c>
      <c r="E663">
        <v>1501272.861662086</v>
      </c>
      <c r="F663">
        <v>515409.6303411456</v>
      </c>
      <c r="G663">
        <v>829373.6406325974</v>
      </c>
    </row>
    <row r="664" spans="1:7">
      <c r="A664">
        <v>662</v>
      </c>
      <c r="B664">
        <v>5687515.450899552</v>
      </c>
      <c r="C664">
        <v>1376569.685608157</v>
      </c>
      <c r="D664">
        <v>1464874.481943614</v>
      </c>
      <c r="E664">
        <v>1501272.861662086</v>
      </c>
      <c r="F664">
        <v>515420.1751242774</v>
      </c>
      <c r="G664">
        <v>829378.2465614161</v>
      </c>
    </row>
    <row r="665" spans="1:7">
      <c r="A665">
        <v>663</v>
      </c>
      <c r="B665">
        <v>5687515.385120442</v>
      </c>
      <c r="C665">
        <v>1376612.271740862</v>
      </c>
      <c r="D665">
        <v>1464866.715800245</v>
      </c>
      <c r="E665">
        <v>1501272.861662086</v>
      </c>
      <c r="F665">
        <v>515395.8123809334</v>
      </c>
      <c r="G665">
        <v>829367.7235363164</v>
      </c>
    </row>
    <row r="666" spans="1:7">
      <c r="A666">
        <v>664</v>
      </c>
      <c r="B666">
        <v>5687515.40936755</v>
      </c>
      <c r="C666">
        <v>1376616.75288754</v>
      </c>
      <c r="D666">
        <v>1464867.421450875</v>
      </c>
      <c r="E666">
        <v>1501272.861662086</v>
      </c>
      <c r="F666">
        <v>515392.6695570023</v>
      </c>
      <c r="G666">
        <v>829365.7038100464</v>
      </c>
    </row>
    <row r="667" spans="1:7">
      <c r="A667">
        <v>665</v>
      </c>
      <c r="B667">
        <v>5687515.396456603</v>
      </c>
      <c r="C667">
        <v>1376596.925644531</v>
      </c>
      <c r="D667">
        <v>1464870.422503237</v>
      </c>
      <c r="E667">
        <v>1501272.861662086</v>
      </c>
      <c r="F667">
        <v>515404.0113879646</v>
      </c>
      <c r="G667">
        <v>829371.175258785</v>
      </c>
    </row>
    <row r="668" spans="1:7">
      <c r="A668">
        <v>666</v>
      </c>
      <c r="B668">
        <v>5687515.422576446</v>
      </c>
      <c r="C668">
        <v>1376608.96786767</v>
      </c>
      <c r="D668">
        <v>1464867.547003693</v>
      </c>
      <c r="E668">
        <v>1501272.861662086</v>
      </c>
      <c r="F668">
        <v>515397.7965607459</v>
      </c>
      <c r="G668">
        <v>829368.2494822521</v>
      </c>
    </row>
    <row r="669" spans="1:7">
      <c r="A669">
        <v>667</v>
      </c>
      <c r="B669">
        <v>5687515.382187864</v>
      </c>
      <c r="C669">
        <v>1376576.058642306</v>
      </c>
      <c r="D669">
        <v>1464877.548463191</v>
      </c>
      <c r="E669">
        <v>1501272.861662086</v>
      </c>
      <c r="F669">
        <v>515413.4605193234</v>
      </c>
      <c r="G669">
        <v>829375.4529009571</v>
      </c>
    </row>
    <row r="670" spans="1:7">
      <c r="A670">
        <v>668</v>
      </c>
      <c r="B670">
        <v>5687515.394263787</v>
      </c>
      <c r="C670">
        <v>1376575.886510562</v>
      </c>
      <c r="D670">
        <v>1464878.202986821</v>
      </c>
      <c r="E670">
        <v>1501272.861662086</v>
      </c>
      <c r="F670">
        <v>515412.8569141916</v>
      </c>
      <c r="G670">
        <v>829375.5861901271</v>
      </c>
    </row>
    <row r="671" spans="1:7">
      <c r="A671">
        <v>669</v>
      </c>
      <c r="B671">
        <v>5687515.382192915</v>
      </c>
      <c r="C671">
        <v>1376593.419658747</v>
      </c>
      <c r="D671">
        <v>1464872.732580729</v>
      </c>
      <c r="E671">
        <v>1501272.861662086</v>
      </c>
      <c r="F671">
        <v>515404.8433864163</v>
      </c>
      <c r="G671">
        <v>829371.5249049369</v>
      </c>
    </row>
    <row r="672" spans="1:7">
      <c r="A672">
        <v>670</v>
      </c>
      <c r="B672">
        <v>5687515.399658608</v>
      </c>
      <c r="C672">
        <v>1376564.611978987</v>
      </c>
      <c r="D672">
        <v>1464881.296374046</v>
      </c>
      <c r="E672">
        <v>1501272.861662086</v>
      </c>
      <c r="F672">
        <v>515417.9668216567</v>
      </c>
      <c r="G672">
        <v>829378.6628218342</v>
      </c>
    </row>
    <row r="673" spans="1:7">
      <c r="A673">
        <v>671</v>
      </c>
      <c r="B673">
        <v>5687515.372550192</v>
      </c>
      <c r="C673">
        <v>1376596.151934734</v>
      </c>
      <c r="D673">
        <v>1464871.153545934</v>
      </c>
      <c r="E673">
        <v>1501272.861662086</v>
      </c>
      <c r="F673">
        <v>515404.099810717</v>
      </c>
      <c r="G673">
        <v>829371.1055967211</v>
      </c>
    </row>
    <row r="674" spans="1:7">
      <c r="A674">
        <v>672</v>
      </c>
      <c r="B674">
        <v>5687515.376667481</v>
      </c>
      <c r="C674">
        <v>1376572.137468069</v>
      </c>
      <c r="D674">
        <v>1464877.847993374</v>
      </c>
      <c r="E674">
        <v>1501272.861662086</v>
      </c>
      <c r="F674">
        <v>515416.3563634961</v>
      </c>
      <c r="G674">
        <v>829376.1731804551</v>
      </c>
    </row>
    <row r="675" spans="1:7">
      <c r="A675">
        <v>673</v>
      </c>
      <c r="B675">
        <v>5687515.3939329</v>
      </c>
      <c r="C675">
        <v>1376584.07571404</v>
      </c>
      <c r="D675">
        <v>1464876.041339988</v>
      </c>
      <c r="E675">
        <v>1501272.861662086</v>
      </c>
      <c r="F675">
        <v>515409.205682416</v>
      </c>
      <c r="G675">
        <v>829373.20953437</v>
      </c>
    </row>
    <row r="676" spans="1:7">
      <c r="A676">
        <v>674</v>
      </c>
      <c r="B676">
        <v>5687515.396060418</v>
      </c>
      <c r="C676">
        <v>1376663.967262597</v>
      </c>
      <c r="D676">
        <v>1464851.129205002</v>
      </c>
      <c r="E676">
        <v>1501272.861662086</v>
      </c>
      <c r="F676">
        <v>515370.3662616832</v>
      </c>
      <c r="G676">
        <v>829357.0716690498</v>
      </c>
    </row>
    <row r="677" spans="1:7">
      <c r="A677">
        <v>675</v>
      </c>
      <c r="B677">
        <v>5687515.387022612</v>
      </c>
      <c r="C677">
        <v>1376612.518687202</v>
      </c>
      <c r="D677">
        <v>1464867.833246181</v>
      </c>
      <c r="E677">
        <v>1501272.861662086</v>
      </c>
      <c r="F677">
        <v>515395.0724903399</v>
      </c>
      <c r="G677">
        <v>829367.1009368027</v>
      </c>
    </row>
    <row r="678" spans="1:7">
      <c r="A678">
        <v>676</v>
      </c>
      <c r="B678">
        <v>5687515.36364485</v>
      </c>
      <c r="C678">
        <v>1376593.049601291</v>
      </c>
      <c r="D678">
        <v>1464873.191170735</v>
      </c>
      <c r="E678">
        <v>1501272.861662086</v>
      </c>
      <c r="F678">
        <v>515404.7384468902</v>
      </c>
      <c r="G678">
        <v>829371.522763847</v>
      </c>
    </row>
    <row r="679" spans="1:7">
      <c r="A679">
        <v>677</v>
      </c>
      <c r="B679">
        <v>5687515.365386656</v>
      </c>
      <c r="C679">
        <v>1376584.782786703</v>
      </c>
      <c r="D679">
        <v>1464876.269856629</v>
      </c>
      <c r="E679">
        <v>1501272.861662086</v>
      </c>
      <c r="F679">
        <v>515408.4189164074</v>
      </c>
      <c r="G679">
        <v>829373.0321648304</v>
      </c>
    </row>
    <row r="680" spans="1:7">
      <c r="A680">
        <v>678</v>
      </c>
      <c r="B680">
        <v>5687515.348450663</v>
      </c>
      <c r="C680">
        <v>1376603.801226081</v>
      </c>
      <c r="D680">
        <v>1464870.768086368</v>
      </c>
      <c r="E680">
        <v>1501272.861662086</v>
      </c>
      <c r="F680">
        <v>515399.5375005549</v>
      </c>
      <c r="G680">
        <v>829368.3799755747</v>
      </c>
    </row>
    <row r="681" spans="1:7">
      <c r="A681">
        <v>679</v>
      </c>
      <c r="B681">
        <v>5687515.341759612</v>
      </c>
      <c r="C681">
        <v>1376590.053825865</v>
      </c>
      <c r="D681">
        <v>1464874.517252302</v>
      </c>
      <c r="E681">
        <v>1501272.861662086</v>
      </c>
      <c r="F681">
        <v>515406.551702048</v>
      </c>
      <c r="G681">
        <v>829371.3573173105</v>
      </c>
    </row>
    <row r="682" spans="1:7">
      <c r="A682">
        <v>680</v>
      </c>
      <c r="B682">
        <v>5687515.309578386</v>
      </c>
      <c r="C682">
        <v>1376636.941421799</v>
      </c>
      <c r="D682">
        <v>1464859.761038871</v>
      </c>
      <c r="E682">
        <v>1501272.861662086</v>
      </c>
      <c r="F682">
        <v>515383.1697393027</v>
      </c>
      <c r="G682">
        <v>829362.5757163267</v>
      </c>
    </row>
    <row r="683" spans="1:7">
      <c r="A683">
        <v>681</v>
      </c>
      <c r="B683">
        <v>5687515.288262865</v>
      </c>
      <c r="C683">
        <v>1376638.826675607</v>
      </c>
      <c r="D683">
        <v>1464857.769564968</v>
      </c>
      <c r="E683">
        <v>1501272.861662086</v>
      </c>
      <c r="F683">
        <v>515383.3947794373</v>
      </c>
      <c r="G683">
        <v>829362.4355807654</v>
      </c>
    </row>
    <row r="684" spans="1:7">
      <c r="A684">
        <v>682</v>
      </c>
      <c r="B684">
        <v>5687515.28105086</v>
      </c>
      <c r="C684">
        <v>1376641.8074607</v>
      </c>
      <c r="D684">
        <v>1464855.500550665</v>
      </c>
      <c r="E684">
        <v>1501272.861662086</v>
      </c>
      <c r="F684">
        <v>515382.9757209304</v>
      </c>
      <c r="G684">
        <v>829362.1356564788</v>
      </c>
    </row>
    <row r="685" spans="1:7">
      <c r="A685">
        <v>683</v>
      </c>
      <c r="B685">
        <v>5687515.262364734</v>
      </c>
      <c r="C685">
        <v>1376604.34495228</v>
      </c>
      <c r="D685">
        <v>1464864.789899133</v>
      </c>
      <c r="E685">
        <v>1501272.861662086</v>
      </c>
      <c r="F685">
        <v>515402.5078475083</v>
      </c>
      <c r="G685">
        <v>829370.7580037267</v>
      </c>
    </row>
    <row r="686" spans="1:7">
      <c r="A686">
        <v>684</v>
      </c>
      <c r="B686">
        <v>5687515.267663894</v>
      </c>
      <c r="C686">
        <v>1376602.871345427</v>
      </c>
      <c r="D686">
        <v>1464866.767382867</v>
      </c>
      <c r="E686">
        <v>1501272.861662086</v>
      </c>
      <c r="F686">
        <v>515402.0052338889</v>
      </c>
      <c r="G686">
        <v>829370.7620396259</v>
      </c>
    </row>
    <row r="687" spans="1:7">
      <c r="A687">
        <v>685</v>
      </c>
      <c r="B687">
        <v>5687515.256841363</v>
      </c>
      <c r="C687">
        <v>1376599.768422911</v>
      </c>
      <c r="D687">
        <v>1464865.229169111</v>
      </c>
      <c r="E687">
        <v>1501272.861662086</v>
      </c>
      <c r="F687">
        <v>515405.4194941435</v>
      </c>
      <c r="G687">
        <v>829371.9780931114</v>
      </c>
    </row>
    <row r="688" spans="1:7">
      <c r="A688">
        <v>686</v>
      </c>
      <c r="B688">
        <v>5687515.26555501</v>
      </c>
      <c r="C688">
        <v>1376596.515384215</v>
      </c>
      <c r="D688">
        <v>1464867.737317058</v>
      </c>
      <c r="E688">
        <v>1501272.861662086</v>
      </c>
      <c r="F688">
        <v>515405.8090085656</v>
      </c>
      <c r="G688">
        <v>829372.3421830859</v>
      </c>
    </row>
    <row r="689" spans="1:7">
      <c r="A689">
        <v>687</v>
      </c>
      <c r="B689">
        <v>5687515.247906893</v>
      </c>
      <c r="C689">
        <v>1376593.480656282</v>
      </c>
      <c r="D689">
        <v>1464867.241621002</v>
      </c>
      <c r="E689">
        <v>1501272.861662086</v>
      </c>
      <c r="F689">
        <v>515408.790080096</v>
      </c>
      <c r="G689">
        <v>829372.8738874276</v>
      </c>
    </row>
    <row r="690" spans="1:7">
      <c r="A690">
        <v>688</v>
      </c>
      <c r="B690">
        <v>5687515.264957332</v>
      </c>
      <c r="C690">
        <v>1376616.289234039</v>
      </c>
      <c r="D690">
        <v>1464859.826790608</v>
      </c>
      <c r="E690">
        <v>1501272.861662086</v>
      </c>
      <c r="F690">
        <v>515398.2421560862</v>
      </c>
      <c r="G690">
        <v>829368.0451145127</v>
      </c>
    </row>
    <row r="691" spans="1:7">
      <c r="A691">
        <v>689</v>
      </c>
      <c r="B691">
        <v>5687515.258384562</v>
      </c>
      <c r="C691">
        <v>1376589.098936542</v>
      </c>
      <c r="D691">
        <v>1464872.402709776</v>
      </c>
      <c r="E691">
        <v>1501272.861662086</v>
      </c>
      <c r="F691">
        <v>515408.119102467</v>
      </c>
      <c r="G691">
        <v>829372.7759736916</v>
      </c>
    </row>
    <row r="692" spans="1:7">
      <c r="A692">
        <v>690</v>
      </c>
      <c r="B692">
        <v>5687515.250662842</v>
      </c>
      <c r="C692">
        <v>1376619.44492417</v>
      </c>
      <c r="D692">
        <v>1464860.784308317</v>
      </c>
      <c r="E692">
        <v>1501272.861662086</v>
      </c>
      <c r="F692">
        <v>515394.9835090408</v>
      </c>
      <c r="G692">
        <v>829367.1762592283</v>
      </c>
    </row>
    <row r="693" spans="1:7">
      <c r="A693">
        <v>691</v>
      </c>
      <c r="B693">
        <v>5687515.263612004</v>
      </c>
      <c r="C693">
        <v>1376574.749515101</v>
      </c>
      <c r="D693">
        <v>1464866.824749724</v>
      </c>
      <c r="E693">
        <v>1501272.861662086</v>
      </c>
      <c r="F693">
        <v>515422.0185047856</v>
      </c>
      <c r="G693">
        <v>829378.8091803077</v>
      </c>
    </row>
    <row r="694" spans="1:7">
      <c r="A694">
        <v>692</v>
      </c>
      <c r="B694">
        <v>5687515.258843357</v>
      </c>
      <c r="C694">
        <v>1376600.628744809</v>
      </c>
      <c r="D694">
        <v>1464864.829227623</v>
      </c>
      <c r="E694">
        <v>1501272.861662086</v>
      </c>
      <c r="F694">
        <v>515405.585070756</v>
      </c>
      <c r="G694">
        <v>829371.3541380827</v>
      </c>
    </row>
    <row r="695" spans="1:7">
      <c r="A695">
        <v>693</v>
      </c>
      <c r="B695">
        <v>5687515.26563214</v>
      </c>
      <c r="C695">
        <v>1376582.621224155</v>
      </c>
      <c r="D695">
        <v>1464869.826034018</v>
      </c>
      <c r="E695">
        <v>1501272.861662086</v>
      </c>
      <c r="F695">
        <v>515414.6846223639</v>
      </c>
      <c r="G695">
        <v>829375.2720895171</v>
      </c>
    </row>
    <row r="696" spans="1:7">
      <c r="A696">
        <v>694</v>
      </c>
      <c r="B696">
        <v>5687515.244260757</v>
      </c>
      <c r="C696">
        <v>1376602.046007731</v>
      </c>
      <c r="D696">
        <v>1464865.363315965</v>
      </c>
      <c r="E696">
        <v>1501272.861662086</v>
      </c>
      <c r="F696">
        <v>515404.6240371062</v>
      </c>
      <c r="G696">
        <v>829370.3492378697</v>
      </c>
    </row>
    <row r="697" spans="1:7">
      <c r="A697">
        <v>695</v>
      </c>
      <c r="B697">
        <v>5687515.252458189</v>
      </c>
      <c r="C697">
        <v>1376604.678882708</v>
      </c>
      <c r="D697">
        <v>1464865.909978448</v>
      </c>
      <c r="E697">
        <v>1501272.861662086</v>
      </c>
      <c r="F697">
        <v>515402.2602153293</v>
      </c>
      <c r="G697">
        <v>829369.5417196171</v>
      </c>
    </row>
    <row r="698" spans="1:7">
      <c r="A698">
        <v>696</v>
      </c>
      <c r="B698">
        <v>5687515.256509027</v>
      </c>
      <c r="C698">
        <v>1376620.486574707</v>
      </c>
      <c r="D698">
        <v>1464860.064321575</v>
      </c>
      <c r="E698">
        <v>1501272.861662086</v>
      </c>
      <c r="F698">
        <v>515395.3563894716</v>
      </c>
      <c r="G698">
        <v>829366.4875611877</v>
      </c>
    </row>
    <row r="699" spans="1:7">
      <c r="A699">
        <v>697</v>
      </c>
      <c r="B699">
        <v>5687515.246139929</v>
      </c>
      <c r="C699">
        <v>1376588.994624565</v>
      </c>
      <c r="D699">
        <v>1464869.25276503</v>
      </c>
      <c r="E699">
        <v>1501272.861662086</v>
      </c>
      <c r="F699">
        <v>515410.7809262412</v>
      </c>
      <c r="G699">
        <v>829373.356162006</v>
      </c>
    </row>
    <row r="700" spans="1:7">
      <c r="A700">
        <v>698</v>
      </c>
      <c r="B700">
        <v>5687515.245328207</v>
      </c>
      <c r="C700">
        <v>1376628.635467766</v>
      </c>
      <c r="D700">
        <v>1464857.647747291</v>
      </c>
      <c r="E700">
        <v>1501272.861662086</v>
      </c>
      <c r="F700">
        <v>515391.2070817716</v>
      </c>
      <c r="G700">
        <v>829364.8933692932</v>
      </c>
    </row>
    <row r="701" spans="1:7">
      <c r="A701">
        <v>699</v>
      </c>
      <c r="B701">
        <v>5687515.270088435</v>
      </c>
      <c r="C701">
        <v>1376634.479932127</v>
      </c>
      <c r="D701">
        <v>1464854.41737239</v>
      </c>
      <c r="E701">
        <v>1501272.861662086</v>
      </c>
      <c r="F701">
        <v>515389.5156376903</v>
      </c>
      <c r="G701">
        <v>829363.9954841423</v>
      </c>
    </row>
    <row r="702" spans="1:7">
      <c r="A702">
        <v>700</v>
      </c>
      <c r="B702">
        <v>5687515.254392825</v>
      </c>
      <c r="C702">
        <v>1376592.02507576</v>
      </c>
      <c r="D702">
        <v>1464867.673685955</v>
      </c>
      <c r="E702">
        <v>1501272.861662086</v>
      </c>
      <c r="F702">
        <v>515409.9317213442</v>
      </c>
      <c r="G702">
        <v>829372.7622476799</v>
      </c>
    </row>
    <row r="703" spans="1:7">
      <c r="A703">
        <v>701</v>
      </c>
      <c r="B703">
        <v>5687515.251234753</v>
      </c>
      <c r="C703">
        <v>1376570.026043115</v>
      </c>
      <c r="D703">
        <v>1464876.245248097</v>
      </c>
      <c r="E703">
        <v>1501272.861662086</v>
      </c>
      <c r="F703">
        <v>515419.5058220096</v>
      </c>
      <c r="G703">
        <v>829376.6124594458</v>
      </c>
    </row>
    <row r="704" spans="1:7">
      <c r="A704">
        <v>702</v>
      </c>
      <c r="B704">
        <v>5687515.25334348</v>
      </c>
      <c r="C704">
        <v>1376618.577994807</v>
      </c>
      <c r="D704">
        <v>1464861.354201948</v>
      </c>
      <c r="E704">
        <v>1501272.861662086</v>
      </c>
      <c r="F704">
        <v>515395.7605042841</v>
      </c>
      <c r="G704">
        <v>829366.698980356</v>
      </c>
    </row>
    <row r="705" spans="1:7">
      <c r="A705">
        <v>703</v>
      </c>
      <c r="B705">
        <v>5687515.228276175</v>
      </c>
      <c r="C705">
        <v>1376626.76067611</v>
      </c>
      <c r="D705">
        <v>1464860.163001046</v>
      </c>
      <c r="E705">
        <v>1501272.861662086</v>
      </c>
      <c r="F705">
        <v>515391.1250287306</v>
      </c>
      <c r="G705">
        <v>829364.3179082045</v>
      </c>
    </row>
    <row r="706" spans="1:7">
      <c r="A706">
        <v>704</v>
      </c>
      <c r="B706">
        <v>5687515.234463788</v>
      </c>
      <c r="C706">
        <v>1376621.296781413</v>
      </c>
      <c r="D706">
        <v>1464862.212252791</v>
      </c>
      <c r="E706">
        <v>1501272.861662086</v>
      </c>
      <c r="F706">
        <v>515393.3606219205</v>
      </c>
      <c r="G706">
        <v>829365.5031455773</v>
      </c>
    </row>
    <row r="707" spans="1:7">
      <c r="A707">
        <v>705</v>
      </c>
      <c r="B707">
        <v>5687515.244781841</v>
      </c>
      <c r="C707">
        <v>1376546.857780434</v>
      </c>
      <c r="D707">
        <v>1464884.368962969</v>
      </c>
      <c r="E707">
        <v>1501272.861662086</v>
      </c>
      <c r="F707">
        <v>515429.7496256863</v>
      </c>
      <c r="G707">
        <v>829381.406750665</v>
      </c>
    </row>
    <row r="708" spans="1:7">
      <c r="A708">
        <v>706</v>
      </c>
      <c r="B708">
        <v>5687515.24055469</v>
      </c>
      <c r="C708">
        <v>1376633.272872767</v>
      </c>
      <c r="D708">
        <v>1464857.387652378</v>
      </c>
      <c r="E708">
        <v>1501272.861662086</v>
      </c>
      <c r="F708">
        <v>515388.4276977362</v>
      </c>
      <c r="G708">
        <v>829363.2906697248</v>
      </c>
    </row>
    <row r="709" spans="1:7">
      <c r="A709">
        <v>707</v>
      </c>
      <c r="B709">
        <v>5687515.230012132</v>
      </c>
      <c r="C709">
        <v>1376629.684101565</v>
      </c>
      <c r="D709">
        <v>1464858.974200341</v>
      </c>
      <c r="E709">
        <v>1501272.861662086</v>
      </c>
      <c r="F709">
        <v>515389.6708191962</v>
      </c>
      <c r="G709">
        <v>829364.0392289443</v>
      </c>
    </row>
    <row r="710" spans="1:7">
      <c r="A710">
        <v>708</v>
      </c>
      <c r="B710">
        <v>5687515.230278764</v>
      </c>
      <c r="C710">
        <v>1376635.024506552</v>
      </c>
      <c r="D710">
        <v>1464856.926079592</v>
      </c>
      <c r="E710">
        <v>1501272.861662086</v>
      </c>
      <c r="F710">
        <v>515387.5813459393</v>
      </c>
      <c r="G710">
        <v>829362.8366845956</v>
      </c>
    </row>
    <row r="711" spans="1:7">
      <c r="A711">
        <v>709</v>
      </c>
      <c r="B711">
        <v>5687515.242977551</v>
      </c>
      <c r="C711">
        <v>1376622.420212857</v>
      </c>
      <c r="D711">
        <v>1464860.627942407</v>
      </c>
      <c r="E711">
        <v>1501272.861662086</v>
      </c>
      <c r="F711">
        <v>515393.9894607851</v>
      </c>
      <c r="G711">
        <v>829365.343699417</v>
      </c>
    </row>
    <row r="712" spans="1:7">
      <c r="A712">
        <v>710</v>
      </c>
      <c r="B712">
        <v>5687515.232262139</v>
      </c>
      <c r="C712">
        <v>1376612.891022721</v>
      </c>
      <c r="D712">
        <v>1464863.778010382</v>
      </c>
      <c r="E712">
        <v>1501272.861662086</v>
      </c>
      <c r="F712">
        <v>515398.1098705114</v>
      </c>
      <c r="G712">
        <v>829367.5916964393</v>
      </c>
    </row>
    <row r="713" spans="1:7">
      <c r="A713">
        <v>711</v>
      </c>
      <c r="B713">
        <v>5687515.232585337</v>
      </c>
      <c r="C713">
        <v>1376634.490299275</v>
      </c>
      <c r="D713">
        <v>1464857.206937748</v>
      </c>
      <c r="E713">
        <v>1501272.861662086</v>
      </c>
      <c r="F713">
        <v>515387.2789499099</v>
      </c>
      <c r="G713">
        <v>829363.3947363178</v>
      </c>
    </row>
    <row r="714" spans="1:7">
      <c r="A714">
        <v>712</v>
      </c>
      <c r="B714">
        <v>5687515.236101359</v>
      </c>
      <c r="C714">
        <v>1376613.880747566</v>
      </c>
      <c r="D714">
        <v>1464863.600580377</v>
      </c>
      <c r="E714">
        <v>1501272.861662086</v>
      </c>
      <c r="F714">
        <v>515398.067049227</v>
      </c>
      <c r="G714">
        <v>829366.8260621035</v>
      </c>
    </row>
    <row r="715" spans="1:7">
      <c r="A715">
        <v>713</v>
      </c>
      <c r="B715">
        <v>5687515.26274504</v>
      </c>
      <c r="C715">
        <v>1376574.105827195</v>
      </c>
      <c r="D715">
        <v>1464876.466549307</v>
      </c>
      <c r="E715">
        <v>1501272.861662086</v>
      </c>
      <c r="F715">
        <v>515417.3157793327</v>
      </c>
      <c r="G715">
        <v>829374.5129271209</v>
      </c>
    </row>
    <row r="716" spans="1:7">
      <c r="A716">
        <v>714</v>
      </c>
      <c r="B716">
        <v>5687515.236512426</v>
      </c>
      <c r="C716">
        <v>1376612.663728178</v>
      </c>
      <c r="D716">
        <v>1464864.896664984</v>
      </c>
      <c r="E716">
        <v>1501272.861662086</v>
      </c>
      <c r="F716">
        <v>515397.5621448574</v>
      </c>
      <c r="G716">
        <v>829367.2523123202</v>
      </c>
    </row>
    <row r="717" spans="1:7">
      <c r="A717">
        <v>715</v>
      </c>
      <c r="B717">
        <v>5687515.249904986</v>
      </c>
      <c r="C717">
        <v>1376652.193099431</v>
      </c>
      <c r="D717">
        <v>1464855.301562225</v>
      </c>
      <c r="E717">
        <v>1501272.861662086</v>
      </c>
      <c r="F717">
        <v>515376.818336622</v>
      </c>
      <c r="G717">
        <v>829358.075244621</v>
      </c>
    </row>
    <row r="718" spans="1:7">
      <c r="A718">
        <v>716</v>
      </c>
      <c r="B718">
        <v>5687515.232506234</v>
      </c>
      <c r="C718">
        <v>1376617.928731597</v>
      </c>
      <c r="D718">
        <v>1464864.158592878</v>
      </c>
      <c r="E718">
        <v>1501272.861662086</v>
      </c>
      <c r="F718">
        <v>515394.3055625515</v>
      </c>
      <c r="G718">
        <v>829365.977957123</v>
      </c>
    </row>
    <row r="719" spans="1:7">
      <c r="A719">
        <v>717</v>
      </c>
      <c r="B719">
        <v>5687515.230345245</v>
      </c>
      <c r="C719">
        <v>1376682.426843807</v>
      </c>
      <c r="D719">
        <v>1464844.337911135</v>
      </c>
      <c r="E719">
        <v>1501272.861662086</v>
      </c>
      <c r="F719">
        <v>515363.7083187557</v>
      </c>
      <c r="G719">
        <v>829351.8956094615</v>
      </c>
    </row>
    <row r="720" spans="1:7">
      <c r="A720">
        <v>718</v>
      </c>
      <c r="B720">
        <v>5687515.234043175</v>
      </c>
      <c r="C720">
        <v>1376611.691878867</v>
      </c>
      <c r="D720">
        <v>1464865.652913866</v>
      </c>
      <c r="E720">
        <v>1501272.861662086</v>
      </c>
      <c r="F720">
        <v>515397.8586934066</v>
      </c>
      <c r="G720">
        <v>829367.1688949489</v>
      </c>
    </row>
    <row r="721" spans="1:7">
      <c r="A721">
        <v>719</v>
      </c>
      <c r="B721">
        <v>5687515.239141375</v>
      </c>
      <c r="C721">
        <v>1376691.097149953</v>
      </c>
      <c r="D721">
        <v>1464843.330572606</v>
      </c>
      <c r="E721">
        <v>1501272.861662086</v>
      </c>
      <c r="F721">
        <v>515357.1309979992</v>
      </c>
      <c r="G721">
        <v>829350.8187587312</v>
      </c>
    </row>
    <row r="722" spans="1:7">
      <c r="A722">
        <v>720</v>
      </c>
      <c r="B722">
        <v>5687515.225124546</v>
      </c>
      <c r="C722">
        <v>1376617.135653704</v>
      </c>
      <c r="D722">
        <v>1464862.566903634</v>
      </c>
      <c r="E722">
        <v>1501272.861662086</v>
      </c>
      <c r="F722">
        <v>515396.1912141412</v>
      </c>
      <c r="G722">
        <v>829366.4696909811</v>
      </c>
    </row>
    <row r="723" spans="1:7">
      <c r="A723">
        <v>721</v>
      </c>
      <c r="B723">
        <v>5687515.224945292</v>
      </c>
      <c r="C723">
        <v>1376621.938113304</v>
      </c>
      <c r="D723">
        <v>1464862.099995414</v>
      </c>
      <c r="E723">
        <v>1501272.861662086</v>
      </c>
      <c r="F723">
        <v>515393.1841593436</v>
      </c>
      <c r="G723">
        <v>829365.1410151451</v>
      </c>
    </row>
    <row r="724" spans="1:7">
      <c r="A724">
        <v>722</v>
      </c>
      <c r="B724">
        <v>5687515.218893073</v>
      </c>
      <c r="C724">
        <v>1376612.03333715</v>
      </c>
      <c r="D724">
        <v>1464862.586601382</v>
      </c>
      <c r="E724">
        <v>1501272.861662086</v>
      </c>
      <c r="F724">
        <v>515399.6600832988</v>
      </c>
      <c r="G724">
        <v>829368.0772091568</v>
      </c>
    </row>
    <row r="725" spans="1:7">
      <c r="A725">
        <v>723</v>
      </c>
      <c r="B725">
        <v>5687515.224318604</v>
      </c>
      <c r="C725">
        <v>1376617.954862708</v>
      </c>
      <c r="D725">
        <v>1464859.930633194</v>
      </c>
      <c r="E725">
        <v>1501272.861662086</v>
      </c>
      <c r="F725">
        <v>515397.4355273946</v>
      </c>
      <c r="G725">
        <v>829367.0416332214</v>
      </c>
    </row>
    <row r="726" spans="1:7">
      <c r="A726">
        <v>724</v>
      </c>
      <c r="B726">
        <v>5687515.221018715</v>
      </c>
      <c r="C726">
        <v>1376626.544092929</v>
      </c>
      <c r="D726">
        <v>1464857.797211794</v>
      </c>
      <c r="E726">
        <v>1501272.861662086</v>
      </c>
      <c r="F726">
        <v>515392.8790698279</v>
      </c>
      <c r="G726">
        <v>829365.1389820793</v>
      </c>
    </row>
    <row r="727" spans="1:7">
      <c r="A727">
        <v>725</v>
      </c>
      <c r="B727">
        <v>5687515.222758329</v>
      </c>
      <c r="C727">
        <v>1376615.033160781</v>
      </c>
      <c r="D727">
        <v>1464861.796803898</v>
      </c>
      <c r="E727">
        <v>1501272.861662086</v>
      </c>
      <c r="F727">
        <v>515398.2414591737</v>
      </c>
      <c r="G727">
        <v>829367.2896723908</v>
      </c>
    </row>
    <row r="728" spans="1:7">
      <c r="A728">
        <v>726</v>
      </c>
      <c r="B728">
        <v>5687515.226918869</v>
      </c>
      <c r="C728">
        <v>1376620.467768567</v>
      </c>
      <c r="D728">
        <v>1464859.170996199</v>
      </c>
      <c r="E728">
        <v>1501272.861662086</v>
      </c>
      <c r="F728">
        <v>515396.2343768466</v>
      </c>
      <c r="G728">
        <v>829366.4921151721</v>
      </c>
    </row>
    <row r="729" spans="1:7">
      <c r="A729">
        <v>727</v>
      </c>
      <c r="B729">
        <v>5687515.223875329</v>
      </c>
      <c r="C729">
        <v>1376613.195850616</v>
      </c>
      <c r="D729">
        <v>1464861.929875202</v>
      </c>
      <c r="E729">
        <v>1501272.861662086</v>
      </c>
      <c r="F729">
        <v>515399.3117659537</v>
      </c>
      <c r="G729">
        <v>829367.9247214718</v>
      </c>
    </row>
    <row r="730" spans="1:7">
      <c r="A730">
        <v>728</v>
      </c>
      <c r="B730">
        <v>5687515.222725241</v>
      </c>
      <c r="C730">
        <v>1376601.329765246</v>
      </c>
      <c r="D730">
        <v>1464864.83528928</v>
      </c>
      <c r="E730">
        <v>1501272.861662086</v>
      </c>
      <c r="F730">
        <v>515405.5699869077</v>
      </c>
      <c r="G730">
        <v>829370.6260217224</v>
      </c>
    </row>
    <row r="731" spans="1:7">
      <c r="A731">
        <v>729</v>
      </c>
      <c r="B731">
        <v>5687515.224564597</v>
      </c>
      <c r="C731">
        <v>1376624.99567877</v>
      </c>
      <c r="D731">
        <v>1464858.573781269</v>
      </c>
      <c r="E731">
        <v>1501272.861662086</v>
      </c>
      <c r="F731">
        <v>515393.3563938407</v>
      </c>
      <c r="G731">
        <v>829365.4370486321</v>
      </c>
    </row>
    <row r="732" spans="1:7">
      <c r="A732">
        <v>730</v>
      </c>
      <c r="B732">
        <v>5687515.228794511</v>
      </c>
      <c r="C732">
        <v>1376614.455451735</v>
      </c>
      <c r="D732">
        <v>1464862.235623481</v>
      </c>
      <c r="E732">
        <v>1501272.861662086</v>
      </c>
      <c r="F732">
        <v>515398.3096465555</v>
      </c>
      <c r="G732">
        <v>829367.366410654</v>
      </c>
    </row>
    <row r="733" spans="1:7">
      <c r="A733">
        <v>731</v>
      </c>
      <c r="B733">
        <v>5687515.220808451</v>
      </c>
      <c r="C733">
        <v>1376610.634521225</v>
      </c>
      <c r="D733">
        <v>1464862.896862214</v>
      </c>
      <c r="E733">
        <v>1501272.861662086</v>
      </c>
      <c r="F733">
        <v>515400.6129127854</v>
      </c>
      <c r="G733">
        <v>829368.2148501419</v>
      </c>
    </row>
    <row r="734" spans="1:7">
      <c r="A734">
        <v>732</v>
      </c>
      <c r="B734">
        <v>5687515.220786633</v>
      </c>
      <c r="C734">
        <v>1376619.777967742</v>
      </c>
      <c r="D734">
        <v>1464860.290427138</v>
      </c>
      <c r="E734">
        <v>1501272.861662086</v>
      </c>
      <c r="F734">
        <v>515395.869691402</v>
      </c>
      <c r="G734">
        <v>829366.4210382645</v>
      </c>
    </row>
    <row r="735" spans="1:7">
      <c r="A735">
        <v>733</v>
      </c>
      <c r="B735">
        <v>5687515.219299633</v>
      </c>
      <c r="C735">
        <v>1376603.371148825</v>
      </c>
      <c r="D735">
        <v>1464864.62115535</v>
      </c>
      <c r="E735">
        <v>1501272.861662086</v>
      </c>
      <c r="F735">
        <v>515404.3014166088</v>
      </c>
      <c r="G735">
        <v>829370.0639167635</v>
      </c>
    </row>
    <row r="736" spans="1:7">
      <c r="A736">
        <v>734</v>
      </c>
      <c r="B736">
        <v>5687515.224364928</v>
      </c>
      <c r="C736">
        <v>1376593.796911247</v>
      </c>
      <c r="D736">
        <v>1464867.702024822</v>
      </c>
      <c r="E736">
        <v>1501272.861662086</v>
      </c>
      <c r="F736">
        <v>515408.8384940462</v>
      </c>
      <c r="G736">
        <v>829372.0252727283</v>
      </c>
    </row>
    <row r="737" spans="1:7">
      <c r="A737">
        <v>735</v>
      </c>
      <c r="B737">
        <v>5687515.219563039</v>
      </c>
      <c r="C737">
        <v>1376617.385272784</v>
      </c>
      <c r="D737">
        <v>1464860.56342812</v>
      </c>
      <c r="E737">
        <v>1501272.861662086</v>
      </c>
      <c r="F737">
        <v>515397.1897480837</v>
      </c>
      <c r="G737">
        <v>829367.2194519661</v>
      </c>
    </row>
    <row r="738" spans="1:7">
      <c r="A738">
        <v>736</v>
      </c>
      <c r="B738">
        <v>5687515.217082294</v>
      </c>
      <c r="C738">
        <v>1376592.343393933</v>
      </c>
      <c r="D738">
        <v>1464868.515001306</v>
      </c>
      <c r="E738">
        <v>1501272.861662086</v>
      </c>
      <c r="F738">
        <v>515409.4605581477</v>
      </c>
      <c r="G738">
        <v>829372.0364668217</v>
      </c>
    </row>
    <row r="739" spans="1:7">
      <c r="A739">
        <v>737</v>
      </c>
      <c r="B739">
        <v>5687515.218390414</v>
      </c>
      <c r="C739">
        <v>1376611.74758748</v>
      </c>
      <c r="D739">
        <v>1464862.991113972</v>
      </c>
      <c r="E739">
        <v>1501272.861662086</v>
      </c>
      <c r="F739">
        <v>515399.8358207386</v>
      </c>
      <c r="G739">
        <v>829367.7822061386</v>
      </c>
    </row>
    <row r="740" spans="1:7">
      <c r="A740">
        <v>738</v>
      </c>
      <c r="B740">
        <v>5687515.216090389</v>
      </c>
      <c r="C740">
        <v>1376579.45988863</v>
      </c>
      <c r="D740">
        <v>1464873.732033538</v>
      </c>
      <c r="E740">
        <v>1501272.861662086</v>
      </c>
      <c r="F740">
        <v>515414.6905410566</v>
      </c>
      <c r="G740">
        <v>829374.4719650778</v>
      </c>
    </row>
    <row r="741" spans="1:7">
      <c r="A741">
        <v>739</v>
      </c>
      <c r="B741">
        <v>5687515.217615029</v>
      </c>
      <c r="C741">
        <v>1376571.492592113</v>
      </c>
      <c r="D741">
        <v>1464875.609477547</v>
      </c>
      <c r="E741">
        <v>1501272.861662086</v>
      </c>
      <c r="F741">
        <v>515419.0967883492</v>
      </c>
      <c r="G741">
        <v>829376.1570949341</v>
      </c>
    </row>
    <row r="742" spans="1:7">
      <c r="A742">
        <v>740</v>
      </c>
      <c r="B742">
        <v>5687515.208615484</v>
      </c>
      <c r="C742">
        <v>1376597.263969708</v>
      </c>
      <c r="D742">
        <v>1464869.329267012</v>
      </c>
      <c r="E742">
        <v>1501272.861662086</v>
      </c>
      <c r="F742">
        <v>515404.9561552642</v>
      </c>
      <c r="G742">
        <v>829370.7975614134</v>
      </c>
    </row>
    <row r="743" spans="1:7">
      <c r="A743">
        <v>741</v>
      </c>
      <c r="B743">
        <v>5687515.209304266</v>
      </c>
      <c r="C743">
        <v>1376601.800581305</v>
      </c>
      <c r="D743">
        <v>1464868.222140717</v>
      </c>
      <c r="E743">
        <v>1501272.861662086</v>
      </c>
      <c r="F743">
        <v>515402.7223419457</v>
      </c>
      <c r="G743">
        <v>829369.6025782124</v>
      </c>
    </row>
    <row r="744" spans="1:7">
      <c r="A744">
        <v>742</v>
      </c>
      <c r="B744">
        <v>5687515.202322629</v>
      </c>
      <c r="C744">
        <v>1376619.82918299</v>
      </c>
      <c r="D744">
        <v>1464862.816001595</v>
      </c>
      <c r="E744">
        <v>1501272.861662086</v>
      </c>
      <c r="F744">
        <v>515393.7127413737</v>
      </c>
      <c r="G744">
        <v>829365.9827345861</v>
      </c>
    </row>
    <row r="745" spans="1:7">
      <c r="A745">
        <v>743</v>
      </c>
      <c r="B745">
        <v>5687515.208960999</v>
      </c>
      <c r="C745">
        <v>1376619.434938564</v>
      </c>
      <c r="D745">
        <v>1464862.974247066</v>
      </c>
      <c r="E745">
        <v>1501272.861662086</v>
      </c>
      <c r="F745">
        <v>515393.9406752588</v>
      </c>
      <c r="G745">
        <v>829365.9974380244</v>
      </c>
    </row>
    <row r="746" spans="1:7">
      <c r="A746">
        <v>744</v>
      </c>
      <c r="B746">
        <v>5687515.203106185</v>
      </c>
      <c r="C746">
        <v>1376626.107069358</v>
      </c>
      <c r="D746">
        <v>1464860.297208406</v>
      </c>
      <c r="E746">
        <v>1501272.861662086</v>
      </c>
      <c r="F746">
        <v>515390.8552334192</v>
      </c>
      <c r="G746">
        <v>829365.0819329172</v>
      </c>
    </row>
    <row r="747" spans="1:7">
      <c r="A747">
        <v>745</v>
      </c>
      <c r="B747">
        <v>5687515.204575014</v>
      </c>
      <c r="C747">
        <v>1376619.643078423</v>
      </c>
      <c r="D747">
        <v>1464863.20069624</v>
      </c>
      <c r="E747">
        <v>1501272.861662086</v>
      </c>
      <c r="F747">
        <v>515393.4144930906</v>
      </c>
      <c r="G747">
        <v>829366.084645175</v>
      </c>
    </row>
    <row r="748" spans="1:7">
      <c r="A748">
        <v>746</v>
      </c>
      <c r="B748">
        <v>5687515.203298073</v>
      </c>
      <c r="C748">
        <v>1376599.773999847</v>
      </c>
      <c r="D748">
        <v>1464869.03813233</v>
      </c>
      <c r="E748">
        <v>1501272.861662086</v>
      </c>
      <c r="F748">
        <v>515403.4341272926</v>
      </c>
      <c r="G748">
        <v>829370.0953765183</v>
      </c>
    </row>
    <row r="749" spans="1:7">
      <c r="A749">
        <v>747</v>
      </c>
      <c r="B749">
        <v>5687515.200655966</v>
      </c>
      <c r="C749">
        <v>1376623.478190371</v>
      </c>
      <c r="D749">
        <v>1464861.506228986</v>
      </c>
      <c r="E749">
        <v>1501272.861662086</v>
      </c>
      <c r="F749">
        <v>515392.0108486911</v>
      </c>
      <c r="G749">
        <v>829365.3437258309</v>
      </c>
    </row>
    <row r="750" spans="1:7">
      <c r="A750">
        <v>748</v>
      </c>
      <c r="B750">
        <v>5687515.197334752</v>
      </c>
      <c r="C750">
        <v>1376607.903057573</v>
      </c>
      <c r="D750">
        <v>1464867.255010413</v>
      </c>
      <c r="E750">
        <v>1501272.861662086</v>
      </c>
      <c r="F750">
        <v>515398.7059411349</v>
      </c>
      <c r="G750">
        <v>829368.4716635471</v>
      </c>
    </row>
    <row r="751" spans="1:7">
      <c r="A751">
        <v>749</v>
      </c>
      <c r="B751">
        <v>5687515.198847319</v>
      </c>
      <c r="C751">
        <v>1376609.921740334</v>
      </c>
      <c r="D751">
        <v>1464867.309983476</v>
      </c>
      <c r="E751">
        <v>1501272.861662086</v>
      </c>
      <c r="F751">
        <v>515397.255561907</v>
      </c>
      <c r="G751">
        <v>829367.8498995161</v>
      </c>
    </row>
    <row r="752" spans="1:7">
      <c r="A752">
        <v>750</v>
      </c>
      <c r="B752">
        <v>5687515.198226762</v>
      </c>
      <c r="C752">
        <v>1376590.085491309</v>
      </c>
      <c r="D752">
        <v>1464873.308960923</v>
      </c>
      <c r="E752">
        <v>1501272.861662086</v>
      </c>
      <c r="F752">
        <v>515406.5874454943</v>
      </c>
      <c r="G752">
        <v>829372.3546669495</v>
      </c>
    </row>
    <row r="753" spans="1:7">
      <c r="A753">
        <v>751</v>
      </c>
      <c r="B753">
        <v>5687515.198219485</v>
      </c>
      <c r="C753">
        <v>1376608.812525464</v>
      </c>
      <c r="D753">
        <v>1464866.531153458</v>
      </c>
      <c r="E753">
        <v>1501272.861662086</v>
      </c>
      <c r="F753">
        <v>515398.5692363285</v>
      </c>
      <c r="G753">
        <v>829368.4236421486</v>
      </c>
    </row>
    <row r="754" spans="1:7">
      <c r="A754">
        <v>752</v>
      </c>
      <c r="B754">
        <v>5687515.19970098</v>
      </c>
      <c r="C754">
        <v>1376619.314097904</v>
      </c>
      <c r="D754">
        <v>1464863.920543683</v>
      </c>
      <c r="E754">
        <v>1501272.861662086</v>
      </c>
      <c r="F754">
        <v>515392.9831698733</v>
      </c>
      <c r="G754">
        <v>829366.1202274348</v>
      </c>
    </row>
    <row r="755" spans="1:7">
      <c r="A755">
        <v>753</v>
      </c>
      <c r="B755">
        <v>5687515.200657127</v>
      </c>
      <c r="C755">
        <v>1376612.748326231</v>
      </c>
      <c r="D755">
        <v>1464866.785323068</v>
      </c>
      <c r="E755">
        <v>1501272.861662086</v>
      </c>
      <c r="F755">
        <v>515395.6750189001</v>
      </c>
      <c r="G755">
        <v>829367.1303268429</v>
      </c>
    </row>
    <row r="756" spans="1:7">
      <c r="A756">
        <v>754</v>
      </c>
      <c r="B756">
        <v>5687515.200617505</v>
      </c>
      <c r="C756">
        <v>1376606.01330299</v>
      </c>
      <c r="D756">
        <v>1464868.372812507</v>
      </c>
      <c r="E756">
        <v>1501272.861662086</v>
      </c>
      <c r="F756">
        <v>515399.213500739</v>
      </c>
      <c r="G756">
        <v>829368.7393391844</v>
      </c>
    </row>
    <row r="757" spans="1:7">
      <c r="A757">
        <v>755</v>
      </c>
      <c r="B757">
        <v>5687515.198111824</v>
      </c>
      <c r="C757">
        <v>1376606.289625799</v>
      </c>
      <c r="D757">
        <v>1464866.455539885</v>
      </c>
      <c r="E757">
        <v>1501272.861662086</v>
      </c>
      <c r="F757">
        <v>515400.377267504</v>
      </c>
      <c r="G757">
        <v>829369.21401655</v>
      </c>
    </row>
    <row r="758" spans="1:7">
      <c r="A758">
        <v>756</v>
      </c>
      <c r="B758">
        <v>5687515.194103776</v>
      </c>
      <c r="C758">
        <v>1376616.972672978</v>
      </c>
      <c r="D758">
        <v>1464865.454118574</v>
      </c>
      <c r="E758">
        <v>1501272.861662086</v>
      </c>
      <c r="F758">
        <v>515393.6288621431</v>
      </c>
      <c r="G758">
        <v>829366.2767879947</v>
      </c>
    </row>
    <row r="759" spans="1:7">
      <c r="A759">
        <v>757</v>
      </c>
      <c r="B759">
        <v>5687515.195852551</v>
      </c>
      <c r="C759">
        <v>1376617.459737267</v>
      </c>
      <c r="D759">
        <v>1464865.621244213</v>
      </c>
      <c r="E759">
        <v>1501272.861662086</v>
      </c>
      <c r="F759">
        <v>515393.1752052215</v>
      </c>
      <c r="G759">
        <v>829366.0780037632</v>
      </c>
    </row>
    <row r="760" spans="1:7">
      <c r="A760">
        <v>758</v>
      </c>
      <c r="B760">
        <v>5687515.193241537</v>
      </c>
      <c r="C760">
        <v>1376596.23159527</v>
      </c>
      <c r="D760">
        <v>1464871.007191137</v>
      </c>
      <c r="E760">
        <v>1501272.861662086</v>
      </c>
      <c r="F760">
        <v>515404.1572590732</v>
      </c>
      <c r="G760">
        <v>829370.9355339718</v>
      </c>
    </row>
    <row r="761" spans="1:7">
      <c r="A761">
        <v>759</v>
      </c>
      <c r="B761">
        <v>5687515.194495189</v>
      </c>
      <c r="C761">
        <v>1376599.226067956</v>
      </c>
      <c r="D761">
        <v>1464869.915354643</v>
      </c>
      <c r="E761">
        <v>1501272.861662086</v>
      </c>
      <c r="F761">
        <v>515402.8266529153</v>
      </c>
      <c r="G761">
        <v>829370.3647575892</v>
      </c>
    </row>
    <row r="762" spans="1:7">
      <c r="A762">
        <v>760</v>
      </c>
      <c r="B762">
        <v>5687515.19164085</v>
      </c>
      <c r="C762">
        <v>1376611.656995518</v>
      </c>
      <c r="D762">
        <v>1464866.132124344</v>
      </c>
      <c r="E762">
        <v>1501272.861662086</v>
      </c>
      <c r="F762">
        <v>515396.7628249975</v>
      </c>
      <c r="G762">
        <v>829367.7780339047</v>
      </c>
    </row>
    <row r="763" spans="1:7">
      <c r="A763">
        <v>761</v>
      </c>
      <c r="B763">
        <v>5687515.192906767</v>
      </c>
      <c r="C763">
        <v>1376616.33845712</v>
      </c>
      <c r="D763">
        <v>1464865.277647192</v>
      </c>
      <c r="E763">
        <v>1501272.861662086</v>
      </c>
      <c r="F763">
        <v>515394.0135111921</v>
      </c>
      <c r="G763">
        <v>829366.701629178</v>
      </c>
    </row>
    <row r="764" spans="1:7">
      <c r="A764">
        <v>762</v>
      </c>
      <c r="B764">
        <v>5687515.195962545</v>
      </c>
      <c r="C764">
        <v>1376634.298163519</v>
      </c>
      <c r="D764">
        <v>1464858.371153142</v>
      </c>
      <c r="E764">
        <v>1501272.861662086</v>
      </c>
      <c r="F764">
        <v>515386.1704116952</v>
      </c>
      <c r="G764">
        <v>829363.4945721041</v>
      </c>
    </row>
    <row r="765" spans="1:7">
      <c r="A765">
        <v>763</v>
      </c>
      <c r="B765">
        <v>5687515.194352407</v>
      </c>
      <c r="C765">
        <v>1376609.999398805</v>
      </c>
      <c r="D765">
        <v>1464866.354179041</v>
      </c>
      <c r="E765">
        <v>1501272.861662086</v>
      </c>
      <c r="F765">
        <v>515397.6717046181</v>
      </c>
      <c r="G765">
        <v>829368.3074078559</v>
      </c>
    </row>
    <row r="766" spans="1:7">
      <c r="A766">
        <v>764</v>
      </c>
      <c r="B766">
        <v>5687515.191985785</v>
      </c>
      <c r="C766">
        <v>1376613.83554175</v>
      </c>
      <c r="D766">
        <v>1464865.551087885</v>
      </c>
      <c r="E766">
        <v>1501272.861662086</v>
      </c>
      <c r="F766">
        <v>515395.6705101116</v>
      </c>
      <c r="G766">
        <v>829367.2731839542</v>
      </c>
    </row>
    <row r="767" spans="1:7">
      <c r="A767">
        <v>765</v>
      </c>
      <c r="B767">
        <v>5687515.191417783</v>
      </c>
      <c r="C767">
        <v>1376606.143350201</v>
      </c>
      <c r="D767">
        <v>1464868.144342513</v>
      </c>
      <c r="E767">
        <v>1501272.861662086</v>
      </c>
      <c r="F767">
        <v>515399.4089574927</v>
      </c>
      <c r="G767">
        <v>829368.6331054897</v>
      </c>
    </row>
    <row r="768" spans="1:7">
      <c r="A768">
        <v>766</v>
      </c>
      <c r="B768">
        <v>5687515.193104336</v>
      </c>
      <c r="C768">
        <v>1376605.958858451</v>
      </c>
      <c r="D768">
        <v>1464867.855627996</v>
      </c>
      <c r="E768">
        <v>1501272.861662086</v>
      </c>
      <c r="F768">
        <v>515399.9668845282</v>
      </c>
      <c r="G768">
        <v>829368.5500712753</v>
      </c>
    </row>
    <row r="769" spans="1:7">
      <c r="A769">
        <v>767</v>
      </c>
      <c r="B769">
        <v>5687515.194077904</v>
      </c>
      <c r="C769">
        <v>1376620.165795141</v>
      </c>
      <c r="D769">
        <v>1464864.563930047</v>
      </c>
      <c r="E769">
        <v>1501272.861662086</v>
      </c>
      <c r="F769">
        <v>515392.124850385</v>
      </c>
      <c r="G769">
        <v>829365.4778402455</v>
      </c>
    </row>
    <row r="770" spans="1:7">
      <c r="A770">
        <v>768</v>
      </c>
      <c r="B770">
        <v>5687515.195453045</v>
      </c>
      <c r="C770">
        <v>1376637.767137237</v>
      </c>
      <c r="D770">
        <v>1464858.965790373</v>
      </c>
      <c r="E770">
        <v>1501272.861662086</v>
      </c>
      <c r="F770">
        <v>515383.8381384303</v>
      </c>
      <c r="G770">
        <v>829361.7627249202</v>
      </c>
    </row>
    <row r="771" spans="1:7">
      <c r="A771">
        <v>769</v>
      </c>
      <c r="B771">
        <v>5687515.194293365</v>
      </c>
      <c r="C771">
        <v>1376605.213326967</v>
      </c>
      <c r="D771">
        <v>1464869.017919188</v>
      </c>
      <c r="E771">
        <v>1501272.861662086</v>
      </c>
      <c r="F771">
        <v>515399.3493401139</v>
      </c>
      <c r="G771">
        <v>829368.7520450109</v>
      </c>
    </row>
    <row r="772" spans="1:7">
      <c r="A772">
        <v>770</v>
      </c>
      <c r="B772">
        <v>5687515.191043864</v>
      </c>
      <c r="C772">
        <v>1376629.036073349</v>
      </c>
      <c r="D772">
        <v>1464860.609337081</v>
      </c>
      <c r="E772">
        <v>1501272.861662086</v>
      </c>
      <c r="F772">
        <v>515388.552173678</v>
      </c>
      <c r="G772">
        <v>829364.1317976702</v>
      </c>
    </row>
    <row r="773" spans="1:7">
      <c r="A773">
        <v>771</v>
      </c>
      <c r="B773">
        <v>5687515.191236701</v>
      </c>
      <c r="C773">
        <v>1376624.964802333</v>
      </c>
      <c r="D773">
        <v>1464861.52894467</v>
      </c>
      <c r="E773">
        <v>1501272.861662086</v>
      </c>
      <c r="F773">
        <v>515390.8253057033</v>
      </c>
      <c r="G773">
        <v>829365.0105219091</v>
      </c>
    </row>
    <row r="774" spans="1:7">
      <c r="A774">
        <v>772</v>
      </c>
      <c r="B774">
        <v>5687515.193757871</v>
      </c>
      <c r="C774">
        <v>1376603.010227042</v>
      </c>
      <c r="D774">
        <v>1464866.919345751</v>
      </c>
      <c r="E774">
        <v>1501272.861662086</v>
      </c>
      <c r="F774">
        <v>515402.7367224371</v>
      </c>
      <c r="G774">
        <v>829369.6658005561</v>
      </c>
    </row>
    <row r="775" spans="1:7">
      <c r="A775">
        <v>773</v>
      </c>
      <c r="B775">
        <v>5687515.192008467</v>
      </c>
      <c r="C775">
        <v>1376621.298237879</v>
      </c>
      <c r="D775">
        <v>1464862.724847145</v>
      </c>
      <c r="E775">
        <v>1501272.861662086</v>
      </c>
      <c r="F775">
        <v>515392.3363748849</v>
      </c>
      <c r="G775">
        <v>829365.9708864724</v>
      </c>
    </row>
    <row r="776" spans="1:7">
      <c r="A776">
        <v>774</v>
      </c>
      <c r="B776">
        <v>5687515.190023107</v>
      </c>
      <c r="C776">
        <v>1376608.545404718</v>
      </c>
      <c r="D776">
        <v>1464866.986212176</v>
      </c>
      <c r="E776">
        <v>1501272.861662086</v>
      </c>
      <c r="F776">
        <v>515398.557968221</v>
      </c>
      <c r="G776">
        <v>829368.2387759076</v>
      </c>
    </row>
    <row r="777" spans="1:7">
      <c r="A777">
        <v>775</v>
      </c>
      <c r="B777">
        <v>5687515.193450236</v>
      </c>
      <c r="C777">
        <v>1376600.853552664</v>
      </c>
      <c r="D777">
        <v>1464869.508026491</v>
      </c>
      <c r="E777">
        <v>1501272.861662086</v>
      </c>
      <c r="F777">
        <v>515402.2696283318</v>
      </c>
      <c r="G777">
        <v>829369.7005806629</v>
      </c>
    </row>
    <row r="778" spans="1:7">
      <c r="A778">
        <v>776</v>
      </c>
      <c r="B778">
        <v>5687515.192863146</v>
      </c>
      <c r="C778">
        <v>1376588.362943747</v>
      </c>
      <c r="D778">
        <v>1464872.216146918</v>
      </c>
      <c r="E778">
        <v>1501272.861662086</v>
      </c>
      <c r="F778">
        <v>515408.8960979892</v>
      </c>
      <c r="G778">
        <v>829372.8560124058</v>
      </c>
    </row>
    <row r="779" spans="1:7">
      <c r="A779">
        <v>777</v>
      </c>
      <c r="B779">
        <v>5687515.192606773</v>
      </c>
      <c r="C779">
        <v>1376608.594973662</v>
      </c>
      <c r="D779">
        <v>1464866.673098604</v>
      </c>
      <c r="E779">
        <v>1501272.861662086</v>
      </c>
      <c r="F779">
        <v>515398.9152013031</v>
      </c>
      <c r="G779">
        <v>829368.1476711188</v>
      </c>
    </row>
    <row r="780" spans="1:7">
      <c r="A780">
        <v>778</v>
      </c>
      <c r="B780">
        <v>5687515.194309395</v>
      </c>
      <c r="C780">
        <v>1376600.43339388</v>
      </c>
      <c r="D780">
        <v>1464869.277931965</v>
      </c>
      <c r="E780">
        <v>1501272.861662086</v>
      </c>
      <c r="F780">
        <v>515402.5235998043</v>
      </c>
      <c r="G780">
        <v>829370.09772166</v>
      </c>
    </row>
    <row r="781" spans="1:7">
      <c r="A781">
        <v>779</v>
      </c>
      <c r="B781">
        <v>5687515.192186978</v>
      </c>
      <c r="C781">
        <v>1376600.30381757</v>
      </c>
      <c r="D781">
        <v>1464870.001964889</v>
      </c>
      <c r="E781">
        <v>1501272.861662086</v>
      </c>
      <c r="F781">
        <v>515402.1977647598</v>
      </c>
      <c r="G781">
        <v>829369.8269776738</v>
      </c>
    </row>
    <row r="782" spans="1:7">
      <c r="A782">
        <v>780</v>
      </c>
      <c r="B782">
        <v>5687515.194095267</v>
      </c>
      <c r="C782">
        <v>1376613.573199401</v>
      </c>
      <c r="D782">
        <v>1464864.748771915</v>
      </c>
      <c r="E782">
        <v>1501272.861662086</v>
      </c>
      <c r="F782">
        <v>515396.7954137542</v>
      </c>
      <c r="G782">
        <v>829367.2150481103</v>
      </c>
    </row>
    <row r="783" spans="1:7">
      <c r="A783">
        <v>781</v>
      </c>
      <c r="B783">
        <v>5687515.190582151</v>
      </c>
      <c r="C783">
        <v>1376603.45740105</v>
      </c>
      <c r="D783">
        <v>1464868.664670268</v>
      </c>
      <c r="E783">
        <v>1501272.861662086</v>
      </c>
      <c r="F783">
        <v>515400.9670937803</v>
      </c>
      <c r="G783">
        <v>829369.2397549669</v>
      </c>
    </row>
    <row r="784" spans="1:7">
      <c r="A784">
        <v>782</v>
      </c>
      <c r="B784">
        <v>5687515.188504945</v>
      </c>
      <c r="C784">
        <v>1376613.591653628</v>
      </c>
      <c r="D784">
        <v>1464865.877843564</v>
      </c>
      <c r="E784">
        <v>1501272.861662086</v>
      </c>
      <c r="F784">
        <v>515395.7152154336</v>
      </c>
      <c r="G784">
        <v>829367.142130235</v>
      </c>
    </row>
    <row r="785" spans="1:7">
      <c r="A785">
        <v>783</v>
      </c>
      <c r="B785">
        <v>5687515.191965522</v>
      </c>
      <c r="C785">
        <v>1376623.058810932</v>
      </c>
      <c r="D785">
        <v>1464862.813068062</v>
      </c>
      <c r="E785">
        <v>1501272.861662086</v>
      </c>
      <c r="F785">
        <v>515391.4152611427</v>
      </c>
      <c r="G785">
        <v>829365.0431632999</v>
      </c>
    </row>
    <row r="786" spans="1:7">
      <c r="A786">
        <v>784</v>
      </c>
      <c r="B786">
        <v>5687515.196636</v>
      </c>
      <c r="C786">
        <v>1376618.511852052</v>
      </c>
      <c r="D786">
        <v>1464866.158314288</v>
      </c>
      <c r="E786">
        <v>1501272.861662086</v>
      </c>
      <c r="F786">
        <v>515392.0111170413</v>
      </c>
      <c r="G786">
        <v>829365.6536905339</v>
      </c>
    </row>
    <row r="787" spans="1:7">
      <c r="A787">
        <v>785</v>
      </c>
      <c r="B787">
        <v>5687515.192174539</v>
      </c>
      <c r="C787">
        <v>1376613.825847413</v>
      </c>
      <c r="D787">
        <v>1464866.530898496</v>
      </c>
      <c r="E787">
        <v>1501272.861662086</v>
      </c>
      <c r="F787">
        <v>515395.1032396053</v>
      </c>
      <c r="G787">
        <v>829366.8705269401</v>
      </c>
    </row>
    <row r="788" spans="1:7">
      <c r="A788">
        <v>786</v>
      </c>
      <c r="B788">
        <v>5687515.188100953</v>
      </c>
      <c r="C788">
        <v>1376616.620638806</v>
      </c>
      <c r="D788">
        <v>1464865.311826173</v>
      </c>
      <c r="E788">
        <v>1501272.861662086</v>
      </c>
      <c r="F788">
        <v>515393.9455979595</v>
      </c>
      <c r="G788">
        <v>829366.4483759278</v>
      </c>
    </row>
    <row r="789" spans="1:7">
      <c r="A789">
        <v>787</v>
      </c>
      <c r="B789">
        <v>5687515.187388779</v>
      </c>
      <c r="C789">
        <v>1376617.137379404</v>
      </c>
      <c r="D789">
        <v>1464864.190304678</v>
      </c>
      <c r="E789">
        <v>1501272.861662086</v>
      </c>
      <c r="F789">
        <v>515394.3547202334</v>
      </c>
      <c r="G789">
        <v>829366.6433223771</v>
      </c>
    </row>
    <row r="790" spans="1:7">
      <c r="A790">
        <v>788</v>
      </c>
      <c r="B790">
        <v>5687515.188798163</v>
      </c>
      <c r="C790">
        <v>1376605.577745849</v>
      </c>
      <c r="D790">
        <v>1464865.302373852</v>
      </c>
      <c r="E790">
        <v>1501272.861662086</v>
      </c>
      <c r="F790">
        <v>515401.5991945227</v>
      </c>
      <c r="G790">
        <v>829369.8478218537</v>
      </c>
    </row>
    <row r="791" spans="1:7">
      <c r="A791">
        <v>789</v>
      </c>
      <c r="B791">
        <v>5687515.191054386</v>
      </c>
      <c r="C791">
        <v>1376607.061168673</v>
      </c>
      <c r="D791">
        <v>1464866.960660201</v>
      </c>
      <c r="E791">
        <v>1501272.861662086</v>
      </c>
      <c r="F791">
        <v>515399.4217095554</v>
      </c>
      <c r="G791">
        <v>829368.8858538704</v>
      </c>
    </row>
    <row r="792" spans="1:7">
      <c r="A792">
        <v>790</v>
      </c>
      <c r="B792">
        <v>5687515.188480649</v>
      </c>
      <c r="C792">
        <v>1376622.677524492</v>
      </c>
      <c r="D792">
        <v>1464862.882050478</v>
      </c>
      <c r="E792">
        <v>1501272.861662086</v>
      </c>
      <c r="F792">
        <v>515391.3886280968</v>
      </c>
      <c r="G792">
        <v>829365.3786154963</v>
      </c>
    </row>
    <row r="793" spans="1:7">
      <c r="A793">
        <v>791</v>
      </c>
      <c r="B793">
        <v>5687515.189528981</v>
      </c>
      <c r="C793">
        <v>1376614.554369305</v>
      </c>
      <c r="D793">
        <v>1464865.004212884</v>
      </c>
      <c r="E793">
        <v>1501272.861662086</v>
      </c>
      <c r="F793">
        <v>515395.6387163547</v>
      </c>
      <c r="G793">
        <v>829367.1305683528</v>
      </c>
    </row>
    <row r="794" spans="1:7">
      <c r="A794">
        <v>792</v>
      </c>
      <c r="B794">
        <v>5687515.187515054</v>
      </c>
      <c r="C794">
        <v>1376638.752866597</v>
      </c>
      <c r="D794">
        <v>1464856.281239303</v>
      </c>
      <c r="E794">
        <v>1501272.861662086</v>
      </c>
      <c r="F794">
        <v>515384.5663103453</v>
      </c>
      <c r="G794">
        <v>829362.7254367225</v>
      </c>
    </row>
    <row r="795" spans="1:7">
      <c r="A795">
        <v>793</v>
      </c>
      <c r="B795">
        <v>5687515.189979471</v>
      </c>
      <c r="C795">
        <v>1376611.819984878</v>
      </c>
      <c r="D795">
        <v>1464865.828567571</v>
      </c>
      <c r="E795">
        <v>1501272.861662086</v>
      </c>
      <c r="F795">
        <v>515396.9363505649</v>
      </c>
      <c r="G795">
        <v>829367.7434143714</v>
      </c>
    </row>
    <row r="796" spans="1:7">
      <c r="A796">
        <v>794</v>
      </c>
      <c r="B796">
        <v>5687515.186717566</v>
      </c>
      <c r="C796">
        <v>1376605.510129887</v>
      </c>
      <c r="D796">
        <v>1464867.749751562</v>
      </c>
      <c r="E796">
        <v>1501272.861662086</v>
      </c>
      <c r="F796">
        <v>515399.9941319962</v>
      </c>
      <c r="G796">
        <v>829369.0710420343</v>
      </c>
    </row>
    <row r="797" spans="1:7">
      <c r="A797">
        <v>795</v>
      </c>
      <c r="B797">
        <v>5687515.190454653</v>
      </c>
      <c r="C797">
        <v>1376612.163465771</v>
      </c>
      <c r="D797">
        <v>1464865.98191062</v>
      </c>
      <c r="E797">
        <v>1501272.861662086</v>
      </c>
      <c r="F797">
        <v>515396.5064045531</v>
      </c>
      <c r="G797">
        <v>829367.6770116218</v>
      </c>
    </row>
    <row r="798" spans="1:7">
      <c r="A798">
        <v>796</v>
      </c>
      <c r="B798">
        <v>5687515.185186947</v>
      </c>
      <c r="C798">
        <v>1376632.658668806</v>
      </c>
      <c r="D798">
        <v>1464859.32674542</v>
      </c>
      <c r="E798">
        <v>1501272.861662086</v>
      </c>
      <c r="F798">
        <v>515387.073636218</v>
      </c>
      <c r="G798">
        <v>829363.2644744167</v>
      </c>
    </row>
    <row r="799" spans="1:7">
      <c r="A799">
        <v>797</v>
      </c>
      <c r="B799">
        <v>5687515.186078416</v>
      </c>
      <c r="C799">
        <v>1376627.715527979</v>
      </c>
      <c r="D799">
        <v>1464860.194992721</v>
      </c>
      <c r="E799">
        <v>1501272.861662086</v>
      </c>
      <c r="F799">
        <v>515389.9498689253</v>
      </c>
      <c r="G799">
        <v>829364.4640267058</v>
      </c>
    </row>
    <row r="800" spans="1:7">
      <c r="A800">
        <v>798</v>
      </c>
      <c r="B800">
        <v>5687515.190654681</v>
      </c>
      <c r="C800">
        <v>1376632.059662451</v>
      </c>
      <c r="D800">
        <v>1464858.927691014</v>
      </c>
      <c r="E800">
        <v>1501272.861662086</v>
      </c>
      <c r="F800">
        <v>515387.5134601187</v>
      </c>
      <c r="G800">
        <v>829363.8281790124</v>
      </c>
    </row>
    <row r="801" spans="1:7">
      <c r="A801">
        <v>799</v>
      </c>
      <c r="B801">
        <v>5687515.186182508</v>
      </c>
      <c r="C801">
        <v>1376621.73362641</v>
      </c>
      <c r="D801">
        <v>1464862.548409485</v>
      </c>
      <c r="E801">
        <v>1501272.861662086</v>
      </c>
      <c r="F801">
        <v>515392.3808256008</v>
      </c>
      <c r="G801">
        <v>829365.6616589261</v>
      </c>
    </row>
    <row r="802" spans="1:7">
      <c r="A802">
        <v>800</v>
      </c>
      <c r="B802">
        <v>5687515.18706202</v>
      </c>
      <c r="C802">
        <v>1376649.939424702</v>
      </c>
      <c r="D802">
        <v>1464855.244652886</v>
      </c>
      <c r="E802">
        <v>1501272.861662086</v>
      </c>
      <c r="F802">
        <v>515377.7084948329</v>
      </c>
      <c r="G802">
        <v>829359.4328275146</v>
      </c>
    </row>
    <row r="803" spans="1:7">
      <c r="A803">
        <v>801</v>
      </c>
      <c r="B803">
        <v>5687515.186458313</v>
      </c>
      <c r="C803">
        <v>1376625.087223956</v>
      </c>
      <c r="D803">
        <v>1464861.830938175</v>
      </c>
      <c r="E803">
        <v>1501272.861662086</v>
      </c>
      <c r="F803">
        <v>515390.8451671935</v>
      </c>
      <c r="G803">
        <v>829364.5614669025</v>
      </c>
    </row>
    <row r="804" spans="1:7">
      <c r="A804">
        <v>802</v>
      </c>
      <c r="B804">
        <v>5687515.188905952</v>
      </c>
      <c r="C804">
        <v>1376609.628441485</v>
      </c>
      <c r="D804">
        <v>1464864.485278916</v>
      </c>
      <c r="E804">
        <v>1501272.861662086</v>
      </c>
      <c r="F804">
        <v>515399.8720349649</v>
      </c>
      <c r="G804">
        <v>829368.3414885009</v>
      </c>
    </row>
    <row r="805" spans="1:7">
      <c r="A805">
        <v>803</v>
      </c>
      <c r="B805">
        <v>5687515.189194479</v>
      </c>
      <c r="C805">
        <v>1376642.42359927</v>
      </c>
      <c r="D805">
        <v>1464856.03137841</v>
      </c>
      <c r="E805">
        <v>1501272.861662086</v>
      </c>
      <c r="F805">
        <v>515382.4667428027</v>
      </c>
      <c r="G805">
        <v>829361.4058119105</v>
      </c>
    </row>
    <row r="806" spans="1:7">
      <c r="A806">
        <v>804</v>
      </c>
      <c r="B806">
        <v>5687515.187620636</v>
      </c>
      <c r="C806">
        <v>1376613.32018933</v>
      </c>
      <c r="D806">
        <v>1464864.798075185</v>
      </c>
      <c r="E806">
        <v>1501272.861662086</v>
      </c>
      <c r="F806">
        <v>515396.4868365861</v>
      </c>
      <c r="G806">
        <v>829367.7208574493</v>
      </c>
    </row>
    <row r="807" spans="1:7">
      <c r="A807">
        <v>805</v>
      </c>
      <c r="B807">
        <v>5687515.185857367</v>
      </c>
      <c r="C807">
        <v>1376636.449552994</v>
      </c>
      <c r="D807">
        <v>1464858.485748074</v>
      </c>
      <c r="E807">
        <v>1501272.861662086</v>
      </c>
      <c r="F807">
        <v>515384.9420018848</v>
      </c>
      <c r="G807">
        <v>829362.4468923288</v>
      </c>
    </row>
    <row r="808" spans="1:7">
      <c r="A808">
        <v>806</v>
      </c>
      <c r="B808">
        <v>5687515.185711835</v>
      </c>
      <c r="C808">
        <v>1376624.5754069</v>
      </c>
      <c r="D808">
        <v>1464861.384471386</v>
      </c>
      <c r="E808">
        <v>1501272.861662086</v>
      </c>
      <c r="F808">
        <v>515391.2458215253</v>
      </c>
      <c r="G808">
        <v>829365.118349938</v>
      </c>
    </row>
    <row r="809" spans="1:7">
      <c r="A809">
        <v>807</v>
      </c>
      <c r="B809">
        <v>5687515.187909711</v>
      </c>
      <c r="C809">
        <v>1376642.252321987</v>
      </c>
      <c r="D809">
        <v>1464856.580774775</v>
      </c>
      <c r="E809">
        <v>1501272.861662086</v>
      </c>
      <c r="F809">
        <v>515382.3900345181</v>
      </c>
      <c r="G809">
        <v>829361.1031163442</v>
      </c>
    </row>
    <row r="810" spans="1:7">
      <c r="A810">
        <v>808</v>
      </c>
      <c r="B810">
        <v>5687515.184339719</v>
      </c>
      <c r="C810">
        <v>1376626.126813718</v>
      </c>
      <c r="D810">
        <v>1464860.209691915</v>
      </c>
      <c r="E810">
        <v>1501272.861662086</v>
      </c>
      <c r="F810">
        <v>515391.0912945759</v>
      </c>
      <c r="G810">
        <v>829364.8948774245</v>
      </c>
    </row>
    <row r="811" spans="1:7">
      <c r="A811">
        <v>809</v>
      </c>
      <c r="B811">
        <v>5687515.18541994</v>
      </c>
      <c r="C811">
        <v>1376614.860223866</v>
      </c>
      <c r="D811">
        <v>1464863.73489839</v>
      </c>
      <c r="E811">
        <v>1501272.861662086</v>
      </c>
      <c r="F811">
        <v>515396.5869847068</v>
      </c>
      <c r="G811">
        <v>829367.1416508917</v>
      </c>
    </row>
    <row r="812" spans="1:7">
      <c r="A812">
        <v>810</v>
      </c>
      <c r="B812">
        <v>5687515.189106007</v>
      </c>
      <c r="C812">
        <v>1376617.907492289</v>
      </c>
      <c r="D812">
        <v>1464862.966073606</v>
      </c>
      <c r="E812">
        <v>1501272.861662086</v>
      </c>
      <c r="F812">
        <v>515395.0205991429</v>
      </c>
      <c r="G812">
        <v>829366.4332788829</v>
      </c>
    </row>
    <row r="813" spans="1:7">
      <c r="A813">
        <v>811</v>
      </c>
      <c r="B813">
        <v>5687515.185844447</v>
      </c>
      <c r="C813">
        <v>1376627.285204003</v>
      </c>
      <c r="D813">
        <v>1464860.50889133</v>
      </c>
      <c r="E813">
        <v>1501272.861662086</v>
      </c>
      <c r="F813">
        <v>515389.9242580619</v>
      </c>
      <c r="G813">
        <v>829364.6058289661</v>
      </c>
    </row>
    <row r="814" spans="1:7">
      <c r="A814">
        <v>812</v>
      </c>
      <c r="B814">
        <v>5687515.185299596</v>
      </c>
      <c r="C814">
        <v>1376636.786650061</v>
      </c>
      <c r="D814">
        <v>1464857.806098802</v>
      </c>
      <c r="E814">
        <v>1501272.861662086</v>
      </c>
      <c r="F814">
        <v>515385.4268602461</v>
      </c>
      <c r="G814">
        <v>829362.304028401</v>
      </c>
    </row>
    <row r="815" spans="1:7">
      <c r="A815">
        <v>813</v>
      </c>
      <c r="B815">
        <v>5687515.186232638</v>
      </c>
      <c r="C815">
        <v>1376628.991522243</v>
      </c>
      <c r="D815">
        <v>1464859.339168097</v>
      </c>
      <c r="E815">
        <v>1501272.861662086</v>
      </c>
      <c r="F815">
        <v>515389.6703470234</v>
      </c>
      <c r="G815">
        <v>829364.3235331894</v>
      </c>
    </row>
    <row r="816" spans="1:7">
      <c r="A816">
        <v>814</v>
      </c>
      <c r="B816">
        <v>5687515.186340776</v>
      </c>
      <c r="C816">
        <v>1376609.783467184</v>
      </c>
      <c r="D816">
        <v>1464866.113276376</v>
      </c>
      <c r="E816">
        <v>1501272.861662086</v>
      </c>
      <c r="F816">
        <v>515398.3550710632</v>
      </c>
      <c r="G816">
        <v>829368.0728640676</v>
      </c>
    </row>
    <row r="817" spans="1:7">
      <c r="A817">
        <v>815</v>
      </c>
      <c r="B817">
        <v>5687515.184610439</v>
      </c>
      <c r="C817">
        <v>1376623.608543916</v>
      </c>
      <c r="D817">
        <v>1464860.620112804</v>
      </c>
      <c r="E817">
        <v>1501272.861662086</v>
      </c>
      <c r="F817">
        <v>515392.6073625571</v>
      </c>
      <c r="G817">
        <v>829365.4869290758</v>
      </c>
    </row>
    <row r="818" spans="1:7">
      <c r="A818">
        <v>816</v>
      </c>
      <c r="B818">
        <v>5687515.188478059</v>
      </c>
      <c r="C818">
        <v>1376629.02678832</v>
      </c>
      <c r="D818">
        <v>1464860.485297732</v>
      </c>
      <c r="E818">
        <v>1501272.861662086</v>
      </c>
      <c r="F818">
        <v>515388.8788002699</v>
      </c>
      <c r="G818">
        <v>829363.935929651</v>
      </c>
    </row>
    <row r="819" spans="1:7">
      <c r="A819">
        <v>817</v>
      </c>
      <c r="B819">
        <v>5687515.186144319</v>
      </c>
      <c r="C819">
        <v>1376639.410471315</v>
      </c>
      <c r="D819">
        <v>1464856.155778505</v>
      </c>
      <c r="E819">
        <v>1501272.861662086</v>
      </c>
      <c r="F819">
        <v>515384.7701538742</v>
      </c>
      <c r="G819">
        <v>829361.9880785402</v>
      </c>
    </row>
    <row r="820" spans="1:7">
      <c r="A820">
        <v>818</v>
      </c>
      <c r="B820">
        <v>5687515.186262392</v>
      </c>
      <c r="C820">
        <v>1376622.963508781</v>
      </c>
      <c r="D820">
        <v>1464860.049634584</v>
      </c>
      <c r="E820">
        <v>1501272.861662086</v>
      </c>
      <c r="F820">
        <v>515393.6183042466</v>
      </c>
      <c r="G820">
        <v>829365.6931526948</v>
      </c>
    </row>
    <row r="821" spans="1:7">
      <c r="A821">
        <v>819</v>
      </c>
      <c r="B821">
        <v>5687515.186632224</v>
      </c>
      <c r="C821">
        <v>1376623.167354509</v>
      </c>
      <c r="D821">
        <v>1464860.851524649</v>
      </c>
      <c r="E821">
        <v>1501272.861662086</v>
      </c>
      <c r="F821">
        <v>515392.6835278299</v>
      </c>
      <c r="G821">
        <v>829365.6225631508</v>
      </c>
    </row>
    <row r="822" spans="1:7">
      <c r="A822">
        <v>820</v>
      </c>
      <c r="B822">
        <v>5687515.186281954</v>
      </c>
      <c r="C822">
        <v>1376605.000014914</v>
      </c>
      <c r="D822">
        <v>1464865.965838586</v>
      </c>
      <c r="E822">
        <v>1501272.861662086</v>
      </c>
      <c r="F822">
        <v>515401.7815190239</v>
      </c>
      <c r="G822">
        <v>829369.5772473449</v>
      </c>
    </row>
    <row r="823" spans="1:7">
      <c r="A823">
        <v>821</v>
      </c>
      <c r="B823">
        <v>5687515.187113445</v>
      </c>
      <c r="C823">
        <v>1376621.057604667</v>
      </c>
      <c r="D823">
        <v>1464861.714713637</v>
      </c>
      <c r="E823">
        <v>1501272.861662086</v>
      </c>
      <c r="F823">
        <v>515393.6011448979</v>
      </c>
      <c r="G823">
        <v>829365.9519881567</v>
      </c>
    </row>
    <row r="824" spans="1:7">
      <c r="A824">
        <v>822</v>
      </c>
      <c r="B824">
        <v>5687515.18616955</v>
      </c>
      <c r="C824">
        <v>1376624.51768088</v>
      </c>
      <c r="D824">
        <v>1464860.928686962</v>
      </c>
      <c r="E824">
        <v>1501272.861662086</v>
      </c>
      <c r="F824">
        <v>515391.7247976568</v>
      </c>
      <c r="G824">
        <v>829365.1533419656</v>
      </c>
    </row>
    <row r="825" spans="1:7">
      <c r="A825">
        <v>823</v>
      </c>
      <c r="B825">
        <v>5687515.18593641</v>
      </c>
      <c r="C825">
        <v>1376614.829151128</v>
      </c>
      <c r="D825">
        <v>1464864.214838063</v>
      </c>
      <c r="E825">
        <v>1501272.861662086</v>
      </c>
      <c r="F825">
        <v>515396.2956923997</v>
      </c>
      <c r="G825">
        <v>829366.9845927334</v>
      </c>
    </row>
    <row r="826" spans="1:7">
      <c r="A826">
        <v>824</v>
      </c>
      <c r="B826">
        <v>5687515.185309674</v>
      </c>
      <c r="C826">
        <v>1376628.357562118</v>
      </c>
      <c r="D826">
        <v>1464860.179181559</v>
      </c>
      <c r="E826">
        <v>1501272.861662086</v>
      </c>
      <c r="F826">
        <v>515389.5748260935</v>
      </c>
      <c r="G826">
        <v>829364.2120778179</v>
      </c>
    </row>
    <row r="827" spans="1:7">
      <c r="A827">
        <v>825</v>
      </c>
      <c r="B827">
        <v>5687515.185382071</v>
      </c>
      <c r="C827">
        <v>1376624.533746167</v>
      </c>
      <c r="D827">
        <v>1464859.926714906</v>
      </c>
      <c r="E827">
        <v>1501272.861662086</v>
      </c>
      <c r="F827">
        <v>515392.4281560708</v>
      </c>
      <c r="G827">
        <v>829365.4351028411</v>
      </c>
    </row>
    <row r="828" spans="1:7">
      <c r="A828">
        <v>826</v>
      </c>
      <c r="B828">
        <v>5687515.185129686</v>
      </c>
      <c r="C828">
        <v>1376624.511919106</v>
      </c>
      <c r="D828">
        <v>1464860.800914787</v>
      </c>
      <c r="E828">
        <v>1501272.861662086</v>
      </c>
      <c r="F828">
        <v>515391.8087774813</v>
      </c>
      <c r="G828">
        <v>829365.2018562263</v>
      </c>
    </row>
    <row r="829" spans="1:7">
      <c r="A829">
        <v>827</v>
      </c>
      <c r="B829">
        <v>5687515.184891751</v>
      </c>
      <c r="C829">
        <v>1376633.384921141</v>
      </c>
      <c r="D829">
        <v>1464857.842379955</v>
      </c>
      <c r="E829">
        <v>1501272.861662086</v>
      </c>
      <c r="F829">
        <v>515387.5839781775</v>
      </c>
      <c r="G829">
        <v>829363.5119503924</v>
      </c>
    </row>
    <row r="830" spans="1:7">
      <c r="A830">
        <v>828</v>
      </c>
      <c r="B830">
        <v>5687515.185369017</v>
      </c>
      <c r="C830">
        <v>1376623.801790214</v>
      </c>
      <c r="D830">
        <v>1464860.685720886</v>
      </c>
      <c r="E830">
        <v>1501272.861662086</v>
      </c>
      <c r="F830">
        <v>515392.3593977058</v>
      </c>
      <c r="G830">
        <v>829365.4767981267</v>
      </c>
    </row>
    <row r="831" spans="1:7">
      <c r="A831">
        <v>829</v>
      </c>
      <c r="B831">
        <v>5687515.183216641</v>
      </c>
      <c r="C831">
        <v>1376628.487737407</v>
      </c>
      <c r="D831">
        <v>1464859.277082316</v>
      </c>
      <c r="E831">
        <v>1501272.861662086</v>
      </c>
      <c r="F831">
        <v>515389.9631810733</v>
      </c>
      <c r="G831">
        <v>829364.5935537587</v>
      </c>
    </row>
    <row r="832" spans="1:7">
      <c r="A832">
        <v>830</v>
      </c>
      <c r="B832">
        <v>5687515.183986463</v>
      </c>
      <c r="C832">
        <v>1376630.18445583</v>
      </c>
      <c r="D832">
        <v>1464858.659104623</v>
      </c>
      <c r="E832">
        <v>1501272.861662086</v>
      </c>
      <c r="F832">
        <v>515389.3065116797</v>
      </c>
      <c r="G832">
        <v>829364.1722522437</v>
      </c>
    </row>
    <row r="833" spans="1:7">
      <c r="A833">
        <v>831</v>
      </c>
      <c r="B833">
        <v>5687515.181899371</v>
      </c>
      <c r="C833">
        <v>1376614.470417961</v>
      </c>
      <c r="D833">
        <v>1464862.572032931</v>
      </c>
      <c r="E833">
        <v>1501272.861662086</v>
      </c>
      <c r="F833">
        <v>515397.5238185106</v>
      </c>
      <c r="G833">
        <v>829367.7539678828</v>
      </c>
    </row>
    <row r="834" spans="1:7">
      <c r="A834">
        <v>832</v>
      </c>
      <c r="B834">
        <v>5687515.183418557</v>
      </c>
      <c r="C834">
        <v>1376610.635845503</v>
      </c>
      <c r="D834">
        <v>1464863.450557734</v>
      </c>
      <c r="E834">
        <v>1501272.861662086</v>
      </c>
      <c r="F834">
        <v>515399.6338872891</v>
      </c>
      <c r="G834">
        <v>829368.6014659458</v>
      </c>
    </row>
    <row r="835" spans="1:7">
      <c r="A835">
        <v>833</v>
      </c>
      <c r="B835">
        <v>5687515.183887769</v>
      </c>
      <c r="C835">
        <v>1376618.43464608</v>
      </c>
      <c r="D835">
        <v>1464861.593236535</v>
      </c>
      <c r="E835">
        <v>1501272.861662086</v>
      </c>
      <c r="F835">
        <v>515395.4590319336</v>
      </c>
      <c r="G835">
        <v>829366.8353111331</v>
      </c>
    </row>
    <row r="836" spans="1:7">
      <c r="A836">
        <v>834</v>
      </c>
      <c r="B836">
        <v>5687515.183027012</v>
      </c>
      <c r="C836">
        <v>1376620.91986584</v>
      </c>
      <c r="D836">
        <v>1464860.54768526</v>
      </c>
      <c r="E836">
        <v>1501272.861662086</v>
      </c>
      <c r="F836">
        <v>515394.4800878498</v>
      </c>
      <c r="G836">
        <v>829366.373725977</v>
      </c>
    </row>
    <row r="837" spans="1:7">
      <c r="A837">
        <v>835</v>
      </c>
      <c r="B837">
        <v>5687515.183230416</v>
      </c>
      <c r="C837">
        <v>1376623.876685179</v>
      </c>
      <c r="D837">
        <v>1464859.21320092</v>
      </c>
      <c r="E837">
        <v>1501272.861662086</v>
      </c>
      <c r="F837">
        <v>515393.1385384322</v>
      </c>
      <c r="G837">
        <v>829366.0931437997</v>
      </c>
    </row>
    <row r="838" spans="1:7">
      <c r="A838">
        <v>836</v>
      </c>
      <c r="B838">
        <v>5687515.182112267</v>
      </c>
      <c r="C838">
        <v>1376617.679520326</v>
      </c>
      <c r="D838">
        <v>1464861.45637644</v>
      </c>
      <c r="E838">
        <v>1501272.861662086</v>
      </c>
      <c r="F838">
        <v>515395.9599441226</v>
      </c>
      <c r="G838">
        <v>829367.2246092926</v>
      </c>
    </row>
    <row r="839" spans="1:7">
      <c r="A839">
        <v>837</v>
      </c>
      <c r="B839">
        <v>5687515.183373547</v>
      </c>
      <c r="C839">
        <v>1376624.785689374</v>
      </c>
      <c r="D839">
        <v>1464859.630373567</v>
      </c>
      <c r="E839">
        <v>1501272.861662086</v>
      </c>
      <c r="F839">
        <v>515392.4741582077</v>
      </c>
      <c r="G839">
        <v>829365.4314903122</v>
      </c>
    </row>
    <row r="840" spans="1:7">
      <c r="A840">
        <v>838</v>
      </c>
      <c r="B840">
        <v>5687515.182220388</v>
      </c>
      <c r="C840">
        <v>1376618.173677186</v>
      </c>
      <c r="D840">
        <v>1464861.388373093</v>
      </c>
      <c r="E840">
        <v>1501272.861662086</v>
      </c>
      <c r="F840">
        <v>515395.7938594538</v>
      </c>
      <c r="G840">
        <v>829366.9646485695</v>
      </c>
    </row>
    <row r="841" spans="1:7">
      <c r="A841">
        <v>839</v>
      </c>
      <c r="B841">
        <v>5687515.181121498</v>
      </c>
      <c r="C841">
        <v>1376606.486191492</v>
      </c>
      <c r="D841">
        <v>1464864.962072938</v>
      </c>
      <c r="E841">
        <v>1501272.861662086</v>
      </c>
      <c r="F841">
        <v>515401.4417148285</v>
      </c>
      <c r="G841">
        <v>829369.4294801541</v>
      </c>
    </row>
    <row r="842" spans="1:7">
      <c r="A842">
        <v>840</v>
      </c>
      <c r="B842">
        <v>5687515.18164116</v>
      </c>
      <c r="C842">
        <v>1376609.029239014</v>
      </c>
      <c r="D842">
        <v>1464864.483104614</v>
      </c>
      <c r="E842">
        <v>1501272.861662086</v>
      </c>
      <c r="F842">
        <v>515399.9728699775</v>
      </c>
      <c r="G842">
        <v>829368.8347654687</v>
      </c>
    </row>
    <row r="843" spans="1:7">
      <c r="A843">
        <v>841</v>
      </c>
      <c r="B843">
        <v>5687515.179562157</v>
      </c>
      <c r="C843">
        <v>1376603.754935107</v>
      </c>
      <c r="D843">
        <v>1464866.051135441</v>
      </c>
      <c r="E843">
        <v>1501272.861662086</v>
      </c>
      <c r="F843">
        <v>515402.556914679</v>
      </c>
      <c r="G843">
        <v>829369.9549148439</v>
      </c>
    </row>
    <row r="844" spans="1:7">
      <c r="A844">
        <v>842</v>
      </c>
      <c r="B844">
        <v>5687515.179546832</v>
      </c>
      <c r="C844">
        <v>1376607.883788204</v>
      </c>
      <c r="D844">
        <v>1464864.941815931</v>
      </c>
      <c r="E844">
        <v>1501272.861662086</v>
      </c>
      <c r="F844">
        <v>515400.4257572213</v>
      </c>
      <c r="G844">
        <v>829369.0665233908</v>
      </c>
    </row>
    <row r="845" spans="1:7">
      <c r="A845">
        <v>843</v>
      </c>
      <c r="B845">
        <v>5687515.177796778</v>
      </c>
      <c r="C845">
        <v>1376601.523852382</v>
      </c>
      <c r="D845">
        <v>1464867.48468439</v>
      </c>
      <c r="E845">
        <v>1501272.861662086</v>
      </c>
      <c r="F845">
        <v>515403.0213656224</v>
      </c>
      <c r="G845">
        <v>829370.2862322979</v>
      </c>
    </row>
    <row r="846" spans="1:7">
      <c r="A846">
        <v>844</v>
      </c>
      <c r="B846">
        <v>5687515.178159144</v>
      </c>
      <c r="C846">
        <v>1376598.614520821</v>
      </c>
      <c r="D846">
        <v>1464868.459056068</v>
      </c>
      <c r="E846">
        <v>1501272.861662086</v>
      </c>
      <c r="F846">
        <v>515404.3255994515</v>
      </c>
      <c r="G846">
        <v>829370.9173207168</v>
      </c>
    </row>
    <row r="847" spans="1:7">
      <c r="A847">
        <v>845</v>
      </c>
      <c r="B847">
        <v>5687515.176335648</v>
      </c>
      <c r="C847">
        <v>1376591.395296281</v>
      </c>
      <c r="D847">
        <v>1464869.888120526</v>
      </c>
      <c r="E847">
        <v>1501272.861662086</v>
      </c>
      <c r="F847">
        <v>515408.4195820095</v>
      </c>
      <c r="G847">
        <v>829372.6116747444</v>
      </c>
    </row>
    <row r="848" spans="1:7">
      <c r="A848">
        <v>846</v>
      </c>
      <c r="B848">
        <v>5687515.177689673</v>
      </c>
      <c r="C848">
        <v>1376588.527529062</v>
      </c>
      <c r="D848">
        <v>1464870.528041017</v>
      </c>
      <c r="E848">
        <v>1501272.861662086</v>
      </c>
      <c r="F848">
        <v>515409.9564248286</v>
      </c>
      <c r="G848">
        <v>829373.3040326798</v>
      </c>
    </row>
    <row r="849" spans="1:7">
      <c r="A849">
        <v>847</v>
      </c>
      <c r="B849">
        <v>5687515.177572226</v>
      </c>
      <c r="C849">
        <v>1376585.330955503</v>
      </c>
      <c r="D849">
        <v>1464871.688137215</v>
      </c>
      <c r="E849">
        <v>1501272.861662086</v>
      </c>
      <c r="F849">
        <v>515411.3761779807</v>
      </c>
      <c r="G849">
        <v>829373.9206394427</v>
      </c>
    </row>
    <row r="850" spans="1:7">
      <c r="A850">
        <v>848</v>
      </c>
      <c r="B850">
        <v>5687515.176443201</v>
      </c>
      <c r="C850">
        <v>1376589.348645912</v>
      </c>
      <c r="D850">
        <v>1464870.428122818</v>
      </c>
      <c r="E850">
        <v>1501272.861662086</v>
      </c>
      <c r="F850">
        <v>515409.4743666155</v>
      </c>
      <c r="G850">
        <v>829373.0636457696</v>
      </c>
    </row>
    <row r="851" spans="1:7">
      <c r="A851">
        <v>849</v>
      </c>
      <c r="B851">
        <v>5687515.175970056</v>
      </c>
      <c r="C851">
        <v>1376588.788419828</v>
      </c>
      <c r="D851">
        <v>1464870.364265583</v>
      </c>
      <c r="E851">
        <v>1501272.861662086</v>
      </c>
      <c r="F851">
        <v>515409.8172444747</v>
      </c>
      <c r="G851">
        <v>829373.344378085</v>
      </c>
    </row>
    <row r="852" spans="1:7">
      <c r="A852">
        <v>850</v>
      </c>
      <c r="B852">
        <v>5687515.176268374</v>
      </c>
      <c r="C852">
        <v>1376597.468196538</v>
      </c>
      <c r="D852">
        <v>1464867.508006877</v>
      </c>
      <c r="E852">
        <v>1501272.861662086</v>
      </c>
      <c r="F852">
        <v>515405.7534113337</v>
      </c>
      <c r="G852">
        <v>829371.584991539</v>
      </c>
    </row>
    <row r="853" spans="1:7">
      <c r="A853">
        <v>851</v>
      </c>
      <c r="B853">
        <v>5687515.176827738</v>
      </c>
      <c r="C853">
        <v>1376588.278117831</v>
      </c>
      <c r="D853">
        <v>1464870.815262783</v>
      </c>
      <c r="E853">
        <v>1501272.861662086</v>
      </c>
      <c r="F853">
        <v>515409.9809268229</v>
      </c>
      <c r="G853">
        <v>829373.2408582156</v>
      </c>
    </row>
    <row r="854" spans="1:7">
      <c r="A854">
        <v>852</v>
      </c>
      <c r="B854">
        <v>5687515.176037885</v>
      </c>
      <c r="C854">
        <v>1376593.702390027</v>
      </c>
      <c r="D854">
        <v>1464869.0196418</v>
      </c>
      <c r="E854">
        <v>1501272.861662086</v>
      </c>
      <c r="F854">
        <v>515407.244794627</v>
      </c>
      <c r="G854">
        <v>829372.3475493458</v>
      </c>
    </row>
    <row r="855" spans="1:7">
      <c r="A855">
        <v>853</v>
      </c>
      <c r="B855">
        <v>5687515.175227691</v>
      </c>
      <c r="C855">
        <v>1376581.422463286</v>
      </c>
      <c r="D855">
        <v>1464873.117858516</v>
      </c>
      <c r="E855">
        <v>1501272.861662086</v>
      </c>
      <c r="F855">
        <v>515412.932850195</v>
      </c>
      <c r="G855">
        <v>829374.8403936095</v>
      </c>
    </row>
    <row r="856" spans="1:7">
      <c r="A856">
        <v>854</v>
      </c>
      <c r="B856">
        <v>5687515.175404375</v>
      </c>
      <c r="C856">
        <v>1376578.785088374</v>
      </c>
      <c r="D856">
        <v>1464873.619015762</v>
      </c>
      <c r="E856">
        <v>1501272.861662086</v>
      </c>
      <c r="F856">
        <v>515414.4603270824</v>
      </c>
      <c r="G856">
        <v>829375.4493110721</v>
      </c>
    </row>
    <row r="857" spans="1:7">
      <c r="A857">
        <v>855</v>
      </c>
      <c r="B857">
        <v>5687515.174500328</v>
      </c>
      <c r="C857">
        <v>1376583.042874505</v>
      </c>
      <c r="D857">
        <v>1464872.23657707</v>
      </c>
      <c r="E857">
        <v>1501272.861662086</v>
      </c>
      <c r="F857">
        <v>515412.3277881782</v>
      </c>
      <c r="G857">
        <v>829374.7055984883</v>
      </c>
    </row>
    <row r="858" spans="1:7">
      <c r="A858">
        <v>856</v>
      </c>
      <c r="B858">
        <v>5687515.17514745</v>
      </c>
      <c r="C858">
        <v>1376584.179867415</v>
      </c>
      <c r="D858">
        <v>1464872.085053842</v>
      </c>
      <c r="E858">
        <v>1501272.861662086</v>
      </c>
      <c r="F858">
        <v>515411.6189380392</v>
      </c>
      <c r="G858">
        <v>829374.4296260678</v>
      </c>
    </row>
    <row r="859" spans="1:7">
      <c r="A859">
        <v>857</v>
      </c>
      <c r="B859">
        <v>5687515.17585924</v>
      </c>
      <c r="C859">
        <v>1376574.348523999</v>
      </c>
      <c r="D859">
        <v>1464875.201707061</v>
      </c>
      <c r="E859">
        <v>1501272.861662086</v>
      </c>
      <c r="F859">
        <v>515416.2902269163</v>
      </c>
      <c r="G859">
        <v>829376.4737391776</v>
      </c>
    </row>
    <row r="860" spans="1:7">
      <c r="A860">
        <v>858</v>
      </c>
      <c r="B860">
        <v>5687515.174656453</v>
      </c>
      <c r="C860">
        <v>1376579.824838906</v>
      </c>
      <c r="D860">
        <v>1464872.585241449</v>
      </c>
      <c r="E860">
        <v>1501272.861662086</v>
      </c>
      <c r="F860">
        <v>515414.3012343504</v>
      </c>
      <c r="G860">
        <v>829375.6016796614</v>
      </c>
    </row>
    <row r="861" spans="1:7">
      <c r="A861">
        <v>859</v>
      </c>
      <c r="B861">
        <v>5687515.174816562</v>
      </c>
      <c r="C861">
        <v>1376578.632840135</v>
      </c>
      <c r="D861">
        <v>1464874.084656404</v>
      </c>
      <c r="E861">
        <v>1501272.861662086</v>
      </c>
      <c r="F861">
        <v>515414.0585397193</v>
      </c>
      <c r="G861">
        <v>829375.5371182172</v>
      </c>
    </row>
    <row r="862" spans="1:7">
      <c r="A862">
        <v>860</v>
      </c>
      <c r="B862">
        <v>5687515.175058885</v>
      </c>
      <c r="C862">
        <v>1376583.070046707</v>
      </c>
      <c r="D862">
        <v>1464872.198180514</v>
      </c>
      <c r="E862">
        <v>1501272.861662086</v>
      </c>
      <c r="F862">
        <v>515412.2829854377</v>
      </c>
      <c r="G862">
        <v>829374.7621841411</v>
      </c>
    </row>
    <row r="863" spans="1:7">
      <c r="A863">
        <v>861</v>
      </c>
      <c r="B863">
        <v>5687515.175392233</v>
      </c>
      <c r="C863">
        <v>1376575.894306764</v>
      </c>
      <c r="D863">
        <v>1464874.69215014</v>
      </c>
      <c r="E863">
        <v>1501272.861662086</v>
      </c>
      <c r="F863">
        <v>515415.6586029257</v>
      </c>
      <c r="G863">
        <v>829376.0686703176</v>
      </c>
    </row>
    <row r="864" spans="1:7">
      <c r="A864">
        <v>862</v>
      </c>
      <c r="B864">
        <v>5687515.174341999</v>
      </c>
      <c r="C864">
        <v>1376583.090343174</v>
      </c>
      <c r="D864">
        <v>1464872.063096467</v>
      </c>
      <c r="E864">
        <v>1501272.861662086</v>
      </c>
      <c r="F864">
        <v>515412.4880701569</v>
      </c>
      <c r="G864">
        <v>829374.6711701158</v>
      </c>
    </row>
    <row r="865" spans="1:7">
      <c r="A865">
        <v>863</v>
      </c>
      <c r="B865">
        <v>5687515.175493961</v>
      </c>
      <c r="C865">
        <v>1376584.39745621</v>
      </c>
      <c r="D865">
        <v>1464871.750167442</v>
      </c>
      <c r="E865">
        <v>1501272.861662086</v>
      </c>
      <c r="F865">
        <v>515411.8986641088</v>
      </c>
      <c r="G865">
        <v>829374.2675441154</v>
      </c>
    </row>
    <row r="866" spans="1:7">
      <c r="A866">
        <v>864</v>
      </c>
      <c r="B866">
        <v>5687515.174942603</v>
      </c>
      <c r="C866">
        <v>1376583.49695987</v>
      </c>
      <c r="D866">
        <v>1464872.179485354</v>
      </c>
      <c r="E866">
        <v>1501272.861662086</v>
      </c>
      <c r="F866">
        <v>515412.2105525186</v>
      </c>
      <c r="G866">
        <v>829374.4262827754</v>
      </c>
    </row>
    <row r="867" spans="1:7">
      <c r="A867">
        <v>865</v>
      </c>
      <c r="B867">
        <v>5687515.173768366</v>
      </c>
      <c r="C867">
        <v>1376593.705152396</v>
      </c>
      <c r="D867">
        <v>1464868.59455244</v>
      </c>
      <c r="E867">
        <v>1501272.861662086</v>
      </c>
      <c r="F867">
        <v>515407.4279039305</v>
      </c>
      <c r="G867">
        <v>829372.5844975142</v>
      </c>
    </row>
    <row r="868" spans="1:7">
      <c r="A868">
        <v>866</v>
      </c>
      <c r="B868">
        <v>5687515.173575264</v>
      </c>
      <c r="C868">
        <v>1376601.660774542</v>
      </c>
      <c r="D868">
        <v>1464866.733552878</v>
      </c>
      <c r="E868">
        <v>1501272.861662086</v>
      </c>
      <c r="F868">
        <v>515403.1200662343</v>
      </c>
      <c r="G868">
        <v>829370.7975195239</v>
      </c>
    </row>
    <row r="869" spans="1:7">
      <c r="A869">
        <v>867</v>
      </c>
      <c r="B869">
        <v>5687515.174929799</v>
      </c>
      <c r="C869">
        <v>1376595.319456109</v>
      </c>
      <c r="D869">
        <v>1464868.567883649</v>
      </c>
      <c r="E869">
        <v>1501272.861662086</v>
      </c>
      <c r="F869">
        <v>515406.2715344118</v>
      </c>
      <c r="G869">
        <v>829372.1543935427</v>
      </c>
    </row>
    <row r="870" spans="1:7">
      <c r="A870">
        <v>868</v>
      </c>
      <c r="B870">
        <v>5687515.173705786</v>
      </c>
      <c r="C870">
        <v>1376599.864901447</v>
      </c>
      <c r="D870">
        <v>1464867.31771901</v>
      </c>
      <c r="E870">
        <v>1501272.861662086</v>
      </c>
      <c r="F870">
        <v>515403.9506011482</v>
      </c>
      <c r="G870">
        <v>829371.1788220934</v>
      </c>
    </row>
    <row r="871" spans="1:7">
      <c r="A871">
        <v>869</v>
      </c>
      <c r="B871">
        <v>5687515.174506974</v>
      </c>
      <c r="C871">
        <v>1376613.295733519</v>
      </c>
      <c r="D871">
        <v>1464863.070765192</v>
      </c>
      <c r="E871">
        <v>1501272.861662086</v>
      </c>
      <c r="F871">
        <v>515397.6262475643</v>
      </c>
      <c r="G871">
        <v>829368.320098613</v>
      </c>
    </row>
    <row r="872" spans="1:7">
      <c r="A872">
        <v>870</v>
      </c>
      <c r="B872">
        <v>5687515.17359163</v>
      </c>
      <c r="C872">
        <v>1376599.680299496</v>
      </c>
      <c r="D872">
        <v>1464867.574595543</v>
      </c>
      <c r="E872">
        <v>1501272.861662086</v>
      </c>
      <c r="F872">
        <v>515404.0003508903</v>
      </c>
      <c r="G872">
        <v>829371.0566836152</v>
      </c>
    </row>
    <row r="873" spans="1:7">
      <c r="A873">
        <v>871</v>
      </c>
      <c r="B873">
        <v>5687515.174858893</v>
      </c>
      <c r="C873">
        <v>1376607.76580518</v>
      </c>
      <c r="D873">
        <v>1464865.343108162</v>
      </c>
      <c r="E873">
        <v>1501272.861662086</v>
      </c>
      <c r="F873">
        <v>515399.6837868087</v>
      </c>
      <c r="G873">
        <v>829369.520496656</v>
      </c>
    </row>
    <row r="874" spans="1:7">
      <c r="A874">
        <v>872</v>
      </c>
      <c r="B874">
        <v>5687515.173769412</v>
      </c>
      <c r="C874">
        <v>1376604.660206029</v>
      </c>
      <c r="D874">
        <v>1464865.89708208</v>
      </c>
      <c r="E874">
        <v>1501272.861662086</v>
      </c>
      <c r="F874">
        <v>515401.5974921759</v>
      </c>
      <c r="G874">
        <v>829370.1573270401</v>
      </c>
    </row>
    <row r="875" spans="1:7">
      <c r="A875">
        <v>873</v>
      </c>
      <c r="B875">
        <v>5687515.174017911</v>
      </c>
      <c r="C875">
        <v>1376605.960498185</v>
      </c>
      <c r="D875">
        <v>1464865.200085321</v>
      </c>
      <c r="E875">
        <v>1501272.861662086</v>
      </c>
      <c r="F875">
        <v>515401.189422449</v>
      </c>
      <c r="G875">
        <v>829369.9623498701</v>
      </c>
    </row>
    <row r="876" spans="1:7">
      <c r="A876">
        <v>874</v>
      </c>
      <c r="B876">
        <v>5687515.174162827</v>
      </c>
      <c r="C876">
        <v>1376605.844732661</v>
      </c>
      <c r="D876">
        <v>1464865.602167828</v>
      </c>
      <c r="E876">
        <v>1501272.861662086</v>
      </c>
      <c r="F876">
        <v>515400.9668591836</v>
      </c>
      <c r="G876">
        <v>829369.8987410677</v>
      </c>
    </row>
    <row r="877" spans="1:7">
      <c r="A877">
        <v>875</v>
      </c>
      <c r="B877">
        <v>5687515.174226457</v>
      </c>
      <c r="C877">
        <v>1376606.316822775</v>
      </c>
      <c r="D877">
        <v>1464864.612852658</v>
      </c>
      <c r="E877">
        <v>1501272.861662086</v>
      </c>
      <c r="F877">
        <v>515401.4048654226</v>
      </c>
      <c r="G877">
        <v>829369.9780235153</v>
      </c>
    </row>
    <row r="878" spans="1:7">
      <c r="A878">
        <v>876</v>
      </c>
      <c r="B878">
        <v>5687515.173713577</v>
      </c>
      <c r="C878">
        <v>1376596.742060504</v>
      </c>
      <c r="D878">
        <v>1464868.15843278</v>
      </c>
      <c r="E878">
        <v>1501272.861662086</v>
      </c>
      <c r="F878">
        <v>515405.5181641022</v>
      </c>
      <c r="G878">
        <v>829371.8933941054</v>
      </c>
    </row>
    <row r="879" spans="1:7">
      <c r="A879">
        <v>877</v>
      </c>
      <c r="B879">
        <v>5687515.175335259</v>
      </c>
      <c r="C879">
        <v>1376608.006530124</v>
      </c>
      <c r="D879">
        <v>1464865.472308069</v>
      </c>
      <c r="E879">
        <v>1501272.861662086</v>
      </c>
      <c r="F879">
        <v>515399.5111833416</v>
      </c>
      <c r="G879">
        <v>829369.3236516388</v>
      </c>
    </row>
    <row r="880" spans="1:7">
      <c r="A880">
        <v>878</v>
      </c>
      <c r="B880">
        <v>5687515.173397183</v>
      </c>
      <c r="C880">
        <v>1376600.169233208</v>
      </c>
      <c r="D880">
        <v>1464867.259778331</v>
      </c>
      <c r="E880">
        <v>1501272.861662086</v>
      </c>
      <c r="F880">
        <v>515403.7923005394</v>
      </c>
      <c r="G880">
        <v>829371.0904230197</v>
      </c>
    </row>
    <row r="881" spans="1:7">
      <c r="A881">
        <v>879</v>
      </c>
      <c r="B881">
        <v>5687515.175267236</v>
      </c>
      <c r="C881">
        <v>1376589.688026542</v>
      </c>
      <c r="D881">
        <v>1464869.822557173</v>
      </c>
      <c r="E881">
        <v>1501272.861662086</v>
      </c>
      <c r="F881">
        <v>515409.2395495125</v>
      </c>
      <c r="G881">
        <v>829373.5634719229</v>
      </c>
    </row>
    <row r="882" spans="1:7">
      <c r="A882">
        <v>880</v>
      </c>
      <c r="B882">
        <v>5687515.174037801</v>
      </c>
      <c r="C882">
        <v>1376602.166612458</v>
      </c>
      <c r="D882">
        <v>1464866.767807169</v>
      </c>
      <c r="E882">
        <v>1501272.861662086</v>
      </c>
      <c r="F882">
        <v>515402.7538042853</v>
      </c>
      <c r="G882">
        <v>829370.6241518038</v>
      </c>
    </row>
    <row r="883" spans="1:7">
      <c r="A883">
        <v>881</v>
      </c>
      <c r="B883">
        <v>5687515.173589908</v>
      </c>
      <c r="C883">
        <v>1376598.483502931</v>
      </c>
      <c r="D883">
        <v>1464867.960587497</v>
      </c>
      <c r="E883">
        <v>1501272.861662086</v>
      </c>
      <c r="F883">
        <v>515404.5912963747</v>
      </c>
      <c r="G883">
        <v>829371.276541019</v>
      </c>
    </row>
    <row r="884" spans="1:7">
      <c r="A884">
        <v>882</v>
      </c>
      <c r="B884">
        <v>5687515.173472757</v>
      </c>
      <c r="C884">
        <v>1376601.74620241</v>
      </c>
      <c r="D884">
        <v>1464866.942707958</v>
      </c>
      <c r="E884">
        <v>1501272.861662086</v>
      </c>
      <c r="F884">
        <v>515402.9528224691</v>
      </c>
      <c r="G884">
        <v>829370.6700778328</v>
      </c>
    </row>
    <row r="885" spans="1:7">
      <c r="A885">
        <v>883</v>
      </c>
      <c r="B885">
        <v>5687515.173750794</v>
      </c>
      <c r="C885">
        <v>1376595.994033895</v>
      </c>
      <c r="D885">
        <v>1464868.406167989</v>
      </c>
      <c r="E885">
        <v>1501272.861662086</v>
      </c>
      <c r="F885">
        <v>515405.9485748935</v>
      </c>
      <c r="G885">
        <v>829371.9633119322</v>
      </c>
    </row>
    <row r="886" spans="1:7">
      <c r="A886">
        <v>884</v>
      </c>
      <c r="B886">
        <v>5687515.173629856</v>
      </c>
      <c r="C886">
        <v>1376609.280302574</v>
      </c>
      <c r="D886">
        <v>1464864.31950058</v>
      </c>
      <c r="E886">
        <v>1501272.861662086</v>
      </c>
      <c r="F886">
        <v>515399.4860968385</v>
      </c>
      <c r="G886">
        <v>829369.2260677781</v>
      </c>
    </row>
    <row r="887" spans="1:7">
      <c r="A887">
        <v>885</v>
      </c>
      <c r="B887">
        <v>5687515.174224773</v>
      </c>
      <c r="C887">
        <v>1376596.986289994</v>
      </c>
      <c r="D887">
        <v>1464867.690285319</v>
      </c>
      <c r="E887">
        <v>1501272.861662086</v>
      </c>
      <c r="F887">
        <v>515405.6990927639</v>
      </c>
      <c r="G887">
        <v>829371.9368946103</v>
      </c>
    </row>
    <row r="888" spans="1:7">
      <c r="A888">
        <v>886</v>
      </c>
      <c r="B888">
        <v>5687515.173363907</v>
      </c>
      <c r="C888">
        <v>1376596.38599093</v>
      </c>
      <c r="D888">
        <v>1464868.488839374</v>
      </c>
      <c r="E888">
        <v>1501272.861662086</v>
      </c>
      <c r="F888">
        <v>515405.5562837878</v>
      </c>
      <c r="G888">
        <v>829371.8805877294</v>
      </c>
    </row>
    <row r="889" spans="1:7">
      <c r="A889">
        <v>887</v>
      </c>
      <c r="B889">
        <v>5687515.174504113</v>
      </c>
      <c r="C889">
        <v>1376593.557218725</v>
      </c>
      <c r="D889">
        <v>1464869.687580277</v>
      </c>
      <c r="E889">
        <v>1501272.861662086</v>
      </c>
      <c r="F889">
        <v>515406.7033430564</v>
      </c>
      <c r="G889">
        <v>829372.3646999693</v>
      </c>
    </row>
    <row r="890" spans="1:7">
      <c r="A890">
        <v>888</v>
      </c>
      <c r="B890">
        <v>5687515.173838967</v>
      </c>
      <c r="C890">
        <v>1376590.869309178</v>
      </c>
      <c r="D890">
        <v>1464870.064227314</v>
      </c>
      <c r="E890">
        <v>1501272.861662086</v>
      </c>
      <c r="F890">
        <v>515408.3936642645</v>
      </c>
      <c r="G890">
        <v>829372.984976124</v>
      </c>
    </row>
    <row r="891" spans="1:7">
      <c r="A891">
        <v>889</v>
      </c>
      <c r="B891">
        <v>5687515.173944421</v>
      </c>
      <c r="C891">
        <v>1376592.936974904</v>
      </c>
      <c r="D891">
        <v>1464869.883443688</v>
      </c>
      <c r="E891">
        <v>1501272.861662086</v>
      </c>
      <c r="F891">
        <v>515406.9965786113</v>
      </c>
      <c r="G891">
        <v>829372.4952851308</v>
      </c>
    </row>
    <row r="892" spans="1:7">
      <c r="A892">
        <v>890</v>
      </c>
      <c r="B892">
        <v>5687515.173464827</v>
      </c>
      <c r="C892">
        <v>1376599.009918337</v>
      </c>
      <c r="D892">
        <v>1464867.441132214</v>
      </c>
      <c r="E892">
        <v>1501272.861662086</v>
      </c>
      <c r="F892">
        <v>515404.4934730983</v>
      </c>
      <c r="G892">
        <v>829371.3672790921</v>
      </c>
    </row>
    <row r="893" spans="1:7">
      <c r="A893">
        <v>891</v>
      </c>
      <c r="B893">
        <v>5687515.174304232</v>
      </c>
      <c r="C893">
        <v>1376602.994576562</v>
      </c>
      <c r="D893">
        <v>1464866.095828526</v>
      </c>
      <c r="E893">
        <v>1501272.861662086</v>
      </c>
      <c r="F893">
        <v>515402.687297085</v>
      </c>
      <c r="G893">
        <v>829370.5349399742</v>
      </c>
    </row>
    <row r="894" spans="1:7">
      <c r="A894">
        <v>892</v>
      </c>
      <c r="B894">
        <v>5687515.173519848</v>
      </c>
      <c r="C894">
        <v>1376596.512748291</v>
      </c>
      <c r="D894">
        <v>1464868.395818375</v>
      </c>
      <c r="E894">
        <v>1501272.861662086</v>
      </c>
      <c r="F894">
        <v>515405.578328218</v>
      </c>
      <c r="G894">
        <v>829371.8249628789</v>
      </c>
    </row>
    <row r="895" spans="1:7">
      <c r="A895">
        <v>893</v>
      </c>
      <c r="B895">
        <v>5687515.173422012</v>
      </c>
      <c r="C895">
        <v>1376595.742209533</v>
      </c>
      <c r="D895">
        <v>1464868.496494219</v>
      </c>
      <c r="E895">
        <v>1501272.861662086</v>
      </c>
      <c r="F895">
        <v>515405.9936939211</v>
      </c>
      <c r="G895">
        <v>829372.0793622516</v>
      </c>
    </row>
    <row r="896" spans="1:7">
      <c r="A896">
        <v>894</v>
      </c>
      <c r="B896">
        <v>5687515.173289162</v>
      </c>
      <c r="C896">
        <v>1376594.000108822</v>
      </c>
      <c r="D896">
        <v>1464869.114671662</v>
      </c>
      <c r="E896">
        <v>1501272.861662086</v>
      </c>
      <c r="F896">
        <v>515406.8430642961</v>
      </c>
      <c r="G896">
        <v>829372.3537822961</v>
      </c>
    </row>
    <row r="897" spans="1:7">
      <c r="A897">
        <v>895</v>
      </c>
      <c r="B897">
        <v>5687515.173204222</v>
      </c>
      <c r="C897">
        <v>1376593.120053468</v>
      </c>
      <c r="D897">
        <v>1464869.566324406</v>
      </c>
      <c r="E897">
        <v>1501272.861662086</v>
      </c>
      <c r="F897">
        <v>515407.1290184422</v>
      </c>
      <c r="G897">
        <v>829372.4961458194</v>
      </c>
    </row>
    <row r="898" spans="1:7">
      <c r="A898">
        <v>896</v>
      </c>
      <c r="B898">
        <v>5687515.173491137</v>
      </c>
      <c r="C898">
        <v>1376594.922832638</v>
      </c>
      <c r="D898">
        <v>1464869.326707478</v>
      </c>
      <c r="E898">
        <v>1501272.861662086</v>
      </c>
      <c r="F898">
        <v>515406.0277111395</v>
      </c>
      <c r="G898">
        <v>829372.0345777965</v>
      </c>
    </row>
    <row r="899" spans="1:7">
      <c r="A899">
        <v>897</v>
      </c>
      <c r="B899">
        <v>5687515.173122165</v>
      </c>
      <c r="C899">
        <v>1376591.467142697</v>
      </c>
      <c r="D899">
        <v>1464869.901029124</v>
      </c>
      <c r="E899">
        <v>1501272.861662086</v>
      </c>
      <c r="F899">
        <v>515407.9990152932</v>
      </c>
      <c r="G899">
        <v>829372.944272964</v>
      </c>
    </row>
    <row r="900" spans="1:7">
      <c r="A900">
        <v>898</v>
      </c>
      <c r="B900">
        <v>5687515.173734482</v>
      </c>
      <c r="C900">
        <v>1376592.711934969</v>
      </c>
      <c r="D900">
        <v>1464869.820701831</v>
      </c>
      <c r="E900">
        <v>1501272.861662086</v>
      </c>
      <c r="F900">
        <v>515407.132764708</v>
      </c>
      <c r="G900">
        <v>829372.6466708888</v>
      </c>
    </row>
    <row r="901" spans="1:7">
      <c r="A901">
        <v>899</v>
      </c>
      <c r="B901">
        <v>5687515.173067368</v>
      </c>
      <c r="C901">
        <v>1376588.794802977</v>
      </c>
      <c r="D901">
        <v>1464870.682589637</v>
      </c>
      <c r="E901">
        <v>1501272.861662086</v>
      </c>
      <c r="F901">
        <v>515409.3570067015</v>
      </c>
      <c r="G901">
        <v>829373.4770059653</v>
      </c>
    </row>
    <row r="902" spans="1:7">
      <c r="A902">
        <v>900</v>
      </c>
      <c r="B902">
        <v>5687515.17328734</v>
      </c>
      <c r="C902">
        <v>1376587.316947935</v>
      </c>
      <c r="D902">
        <v>1464871.477388821</v>
      </c>
      <c r="E902">
        <v>1501272.861662086</v>
      </c>
      <c r="F902">
        <v>515409.8580818511</v>
      </c>
      <c r="G902">
        <v>829373.6592066473</v>
      </c>
    </row>
    <row r="903" spans="1:7">
      <c r="A903">
        <v>901</v>
      </c>
      <c r="B903">
        <v>5687515.173256843</v>
      </c>
      <c r="C903">
        <v>1376586.685418853</v>
      </c>
      <c r="D903">
        <v>1464871.218902034</v>
      </c>
      <c r="E903">
        <v>1501272.861662086</v>
      </c>
      <c r="F903">
        <v>515410.483491148</v>
      </c>
      <c r="G903">
        <v>829373.9237827228</v>
      </c>
    </row>
    <row r="904" spans="1:7">
      <c r="A904">
        <v>902</v>
      </c>
      <c r="B904">
        <v>5687515.173296207</v>
      </c>
      <c r="C904">
        <v>1376588.033183569</v>
      </c>
      <c r="D904">
        <v>1464871.042909766</v>
      </c>
      <c r="E904">
        <v>1501272.861662086</v>
      </c>
      <c r="F904">
        <v>515409.5859447492</v>
      </c>
      <c r="G904">
        <v>829373.6495960366</v>
      </c>
    </row>
    <row r="905" spans="1:7">
      <c r="A905">
        <v>903</v>
      </c>
      <c r="B905">
        <v>5687515.173258089</v>
      </c>
      <c r="C905">
        <v>1376589.204323398</v>
      </c>
      <c r="D905">
        <v>1464870.678344444</v>
      </c>
      <c r="E905">
        <v>1501272.861662086</v>
      </c>
      <c r="F905">
        <v>515409.0741865326</v>
      </c>
      <c r="G905">
        <v>829373.3547416269</v>
      </c>
    </row>
    <row r="906" spans="1:7">
      <c r="A906">
        <v>904</v>
      </c>
      <c r="B906">
        <v>5687515.172903757</v>
      </c>
      <c r="C906">
        <v>1376595.137753555</v>
      </c>
      <c r="D906">
        <v>1464868.510518254</v>
      </c>
      <c r="E906">
        <v>1501272.861662086</v>
      </c>
      <c r="F906">
        <v>515406.4815428473</v>
      </c>
      <c r="G906">
        <v>829372.1814270158</v>
      </c>
    </row>
    <row r="907" spans="1:7">
      <c r="A907">
        <v>905</v>
      </c>
      <c r="B907">
        <v>5687515.172811849</v>
      </c>
      <c r="C907">
        <v>1376596.862166754</v>
      </c>
      <c r="D907">
        <v>1464867.95214799</v>
      </c>
      <c r="E907">
        <v>1501272.861662086</v>
      </c>
      <c r="F907">
        <v>515405.6693494747</v>
      </c>
      <c r="G907">
        <v>829371.8274855451</v>
      </c>
    </row>
    <row r="908" spans="1:7">
      <c r="A908">
        <v>906</v>
      </c>
      <c r="B908">
        <v>5687515.173274633</v>
      </c>
      <c r="C908">
        <v>1376592.169431723</v>
      </c>
      <c r="D908">
        <v>1464869.015176293</v>
      </c>
      <c r="E908">
        <v>1501272.861662086</v>
      </c>
      <c r="F908">
        <v>515408.1550265166</v>
      </c>
      <c r="G908">
        <v>829372.9719780147</v>
      </c>
    </row>
    <row r="909" spans="1:7">
      <c r="A909">
        <v>907</v>
      </c>
      <c r="B909">
        <v>5687515.173038024</v>
      </c>
      <c r="C909">
        <v>1376597.821420693</v>
      </c>
      <c r="D909">
        <v>1464867.650364762</v>
      </c>
      <c r="E909">
        <v>1501272.861662086</v>
      </c>
      <c r="F909">
        <v>515405.2025334944</v>
      </c>
      <c r="G909">
        <v>829371.6370569894</v>
      </c>
    </row>
    <row r="910" spans="1:7">
      <c r="A910">
        <v>908</v>
      </c>
      <c r="B910">
        <v>5687515.172758344</v>
      </c>
      <c r="C910">
        <v>1376594.658460388</v>
      </c>
      <c r="D910">
        <v>1464868.332674386</v>
      </c>
      <c r="E910">
        <v>1501272.861662086</v>
      </c>
      <c r="F910">
        <v>515406.9287586524</v>
      </c>
      <c r="G910">
        <v>829372.3912028314</v>
      </c>
    </row>
    <row r="911" spans="1:7">
      <c r="A911">
        <v>909</v>
      </c>
      <c r="B911">
        <v>5687515.173114751</v>
      </c>
      <c r="C911">
        <v>1376595.438764428</v>
      </c>
      <c r="D911">
        <v>1464868.053933997</v>
      </c>
      <c r="E911">
        <v>1501272.861662086</v>
      </c>
      <c r="F911">
        <v>515406.554641894</v>
      </c>
      <c r="G911">
        <v>829372.264112347</v>
      </c>
    </row>
    <row r="912" spans="1:7">
      <c r="A912">
        <v>910</v>
      </c>
      <c r="B912">
        <v>5687515.172673082</v>
      </c>
      <c r="C912">
        <v>1376593.727011623</v>
      </c>
      <c r="D912">
        <v>1464868.751904041</v>
      </c>
      <c r="E912">
        <v>1501272.861662086</v>
      </c>
      <c r="F912">
        <v>515407.2953682831</v>
      </c>
      <c r="G912">
        <v>829372.5367270492</v>
      </c>
    </row>
    <row r="913" spans="1:7">
      <c r="A913">
        <v>911</v>
      </c>
      <c r="B913">
        <v>5687515.17283725</v>
      </c>
      <c r="C913">
        <v>1376595.259497063</v>
      </c>
      <c r="D913">
        <v>1464868.165735446</v>
      </c>
      <c r="E913">
        <v>1501272.861662086</v>
      </c>
      <c r="F913">
        <v>515406.6426414993</v>
      </c>
      <c r="G913">
        <v>829372.243301156</v>
      </c>
    </row>
    <row r="914" spans="1:7">
      <c r="A914">
        <v>912</v>
      </c>
      <c r="B914">
        <v>5687515.172407508</v>
      </c>
      <c r="C914">
        <v>1376595.182280315</v>
      </c>
      <c r="D914">
        <v>1464868.222806853</v>
      </c>
      <c r="E914">
        <v>1501272.861662086</v>
      </c>
      <c r="F914">
        <v>515406.6958397361</v>
      </c>
      <c r="G914">
        <v>829372.209818518</v>
      </c>
    </row>
    <row r="915" spans="1:7">
      <c r="A915">
        <v>913</v>
      </c>
      <c r="B915">
        <v>5687515.172602786</v>
      </c>
      <c r="C915">
        <v>1376592.875910827</v>
      </c>
      <c r="D915">
        <v>1464868.880680746</v>
      </c>
      <c r="E915">
        <v>1501272.861662086</v>
      </c>
      <c r="F915">
        <v>515407.8576775943</v>
      </c>
      <c r="G915">
        <v>829372.696671532</v>
      </c>
    </row>
    <row r="916" spans="1:7">
      <c r="A916">
        <v>914</v>
      </c>
      <c r="B916">
        <v>5687515.172728625</v>
      </c>
      <c r="C916">
        <v>1376602.227183458</v>
      </c>
      <c r="D916">
        <v>1464866.273228666</v>
      </c>
      <c r="E916">
        <v>1501272.861662086</v>
      </c>
      <c r="F916">
        <v>515403.1075995338</v>
      </c>
      <c r="G916">
        <v>829370.7030548827</v>
      </c>
    </row>
    <row r="917" spans="1:7">
      <c r="A917">
        <v>915</v>
      </c>
      <c r="B917">
        <v>5687515.172415697</v>
      </c>
      <c r="C917">
        <v>1376597.75710498</v>
      </c>
      <c r="D917">
        <v>1464867.726293531</v>
      </c>
      <c r="E917">
        <v>1501272.861662086</v>
      </c>
      <c r="F917">
        <v>515405.2261218851</v>
      </c>
      <c r="G917">
        <v>829371.6012332154</v>
      </c>
    </row>
    <row r="918" spans="1:7">
      <c r="A918">
        <v>916</v>
      </c>
      <c r="B918">
        <v>5687515.172846929</v>
      </c>
      <c r="C918">
        <v>1376594.394047619</v>
      </c>
      <c r="D918">
        <v>1464868.437520724</v>
      </c>
      <c r="E918">
        <v>1501272.861662086</v>
      </c>
      <c r="F918">
        <v>515407.1160344232</v>
      </c>
      <c r="G918">
        <v>829372.3635820773</v>
      </c>
    </row>
    <row r="919" spans="1:7">
      <c r="A919">
        <v>917</v>
      </c>
      <c r="B919">
        <v>5687515.17252173</v>
      </c>
      <c r="C919">
        <v>1376598.970957441</v>
      </c>
      <c r="D919">
        <v>1464867.07175992</v>
      </c>
      <c r="E919">
        <v>1501272.861662086</v>
      </c>
      <c r="F919">
        <v>515404.8745193605</v>
      </c>
      <c r="G919">
        <v>829371.3936229229</v>
      </c>
    </row>
    <row r="920" spans="1:7">
      <c r="A920">
        <v>918</v>
      </c>
      <c r="B920">
        <v>5687515.172503512</v>
      </c>
      <c r="C920">
        <v>1376600.176519999</v>
      </c>
      <c r="D920">
        <v>1464866.415248063</v>
      </c>
      <c r="E920">
        <v>1501272.861662086</v>
      </c>
      <c r="F920">
        <v>515404.4285167108</v>
      </c>
      <c r="G920">
        <v>829371.2905566546</v>
      </c>
    </row>
    <row r="921" spans="1:7">
      <c r="A921">
        <v>919</v>
      </c>
      <c r="B921">
        <v>5687515.172629618</v>
      </c>
      <c r="C921">
        <v>1376595.129857039</v>
      </c>
      <c r="D921">
        <v>1464868.183792436</v>
      </c>
      <c r="E921">
        <v>1501272.861662086</v>
      </c>
      <c r="F921">
        <v>515406.7240182916</v>
      </c>
      <c r="G921">
        <v>829372.273299766</v>
      </c>
    </row>
    <row r="922" spans="1:7">
      <c r="A922">
        <v>920</v>
      </c>
      <c r="B922">
        <v>5687515.172222386</v>
      </c>
      <c r="C922">
        <v>1376595.530597636</v>
      </c>
      <c r="D922">
        <v>1464868.025476735</v>
      </c>
      <c r="E922">
        <v>1501272.861662086</v>
      </c>
      <c r="F922">
        <v>515406.5797163423</v>
      </c>
      <c r="G922">
        <v>829372.1747695872</v>
      </c>
    </row>
    <row r="923" spans="1:7">
      <c r="A923">
        <v>921</v>
      </c>
      <c r="B923">
        <v>5687515.1721545</v>
      </c>
      <c r="C923">
        <v>1376597.842471442</v>
      </c>
      <c r="D923">
        <v>1464867.359888047</v>
      </c>
      <c r="E923">
        <v>1501272.861662086</v>
      </c>
      <c r="F923">
        <v>515405.4441657877</v>
      </c>
      <c r="G923">
        <v>829371.6639671376</v>
      </c>
    </row>
    <row r="924" spans="1:7">
      <c r="A924">
        <v>922</v>
      </c>
      <c r="B924">
        <v>5687515.172144715</v>
      </c>
      <c r="C924">
        <v>1376592.56951298</v>
      </c>
      <c r="D924">
        <v>1464868.883140778</v>
      </c>
      <c r="E924">
        <v>1501272.861662086</v>
      </c>
      <c r="F924">
        <v>515408.1691669838</v>
      </c>
      <c r="G924">
        <v>829372.6886618866</v>
      </c>
    </row>
    <row r="925" spans="1:7">
      <c r="A925">
        <v>923</v>
      </c>
      <c r="B925">
        <v>5687515.17215945</v>
      </c>
      <c r="C925">
        <v>1376591.506680644</v>
      </c>
      <c r="D925">
        <v>1464869.296045171</v>
      </c>
      <c r="E925">
        <v>1501272.861662086</v>
      </c>
      <c r="F925">
        <v>515408.6195256799</v>
      </c>
      <c r="G925">
        <v>829372.8882458698</v>
      </c>
    </row>
    <row r="926" spans="1:7">
      <c r="A926">
        <v>924</v>
      </c>
      <c r="B926">
        <v>5687515.171961987</v>
      </c>
      <c r="C926">
        <v>1376593.882787373</v>
      </c>
      <c r="D926">
        <v>1464868.303462072</v>
      </c>
      <c r="E926">
        <v>1501272.861662086</v>
      </c>
      <c r="F926">
        <v>515407.7231254344</v>
      </c>
      <c r="G926">
        <v>829372.4009250219</v>
      </c>
    </row>
    <row r="927" spans="1:7">
      <c r="A927">
        <v>925</v>
      </c>
      <c r="B927">
        <v>5687515.17206974</v>
      </c>
      <c r="C927">
        <v>1376594.641735082</v>
      </c>
      <c r="D927">
        <v>1464868.284652102</v>
      </c>
      <c r="E927">
        <v>1501272.861662086</v>
      </c>
      <c r="F927">
        <v>515407.2080479087</v>
      </c>
      <c r="G927">
        <v>829372.1759725603</v>
      </c>
    </row>
    <row r="928" spans="1:7">
      <c r="A928">
        <v>926</v>
      </c>
      <c r="B928">
        <v>5687515.171974026</v>
      </c>
      <c r="C928">
        <v>1376594.18655128</v>
      </c>
      <c r="D928">
        <v>1464868.390300172</v>
      </c>
      <c r="E928">
        <v>1501272.861662086</v>
      </c>
      <c r="F928">
        <v>515407.4240222508</v>
      </c>
      <c r="G928">
        <v>829372.3094382362</v>
      </c>
    </row>
    <row r="929" spans="1:7">
      <c r="A929">
        <v>927</v>
      </c>
      <c r="B929">
        <v>5687515.172111497</v>
      </c>
      <c r="C929">
        <v>1376592.957435858</v>
      </c>
      <c r="D929">
        <v>1464868.574716749</v>
      </c>
      <c r="E929">
        <v>1501272.861662086</v>
      </c>
      <c r="F929">
        <v>515408.2067168083</v>
      </c>
      <c r="G929">
        <v>829372.5715799954</v>
      </c>
    </row>
    <row r="930" spans="1:7">
      <c r="A930">
        <v>928</v>
      </c>
      <c r="B930">
        <v>5687515.171940597</v>
      </c>
      <c r="C930">
        <v>1376596.013714259</v>
      </c>
      <c r="D930">
        <v>1464867.962518782</v>
      </c>
      <c r="E930">
        <v>1501272.861662086</v>
      </c>
      <c r="F930">
        <v>515406.458626928</v>
      </c>
      <c r="G930">
        <v>829371.8754185417</v>
      </c>
    </row>
    <row r="931" spans="1:7">
      <c r="A931">
        <v>929</v>
      </c>
      <c r="B931">
        <v>5687515.171925206</v>
      </c>
      <c r="C931">
        <v>1376596.177253781</v>
      </c>
      <c r="D931">
        <v>1464867.818079764</v>
      </c>
      <c r="E931">
        <v>1501272.861662086</v>
      </c>
      <c r="F931">
        <v>515406.4216257613</v>
      </c>
      <c r="G931">
        <v>829371.8933038132</v>
      </c>
    </row>
    <row r="932" spans="1:7">
      <c r="A932">
        <v>930</v>
      </c>
      <c r="B932">
        <v>5687515.171991242</v>
      </c>
      <c r="C932">
        <v>1376594.69955881</v>
      </c>
      <c r="D932">
        <v>1464868.540442425</v>
      </c>
      <c r="E932">
        <v>1501272.861662086</v>
      </c>
      <c r="F932">
        <v>515406.9449181995</v>
      </c>
      <c r="G932">
        <v>829372.1254097228</v>
      </c>
    </row>
    <row r="933" spans="1:7">
      <c r="A933">
        <v>931</v>
      </c>
      <c r="B933">
        <v>5687515.172194486</v>
      </c>
      <c r="C933">
        <v>1376595.59992818</v>
      </c>
      <c r="D933">
        <v>1464867.745045682</v>
      </c>
      <c r="E933">
        <v>1501272.861662086</v>
      </c>
      <c r="F933">
        <v>515406.8488136781</v>
      </c>
      <c r="G933">
        <v>829372.1167448603</v>
      </c>
    </row>
    <row r="934" spans="1:7">
      <c r="A934">
        <v>932</v>
      </c>
      <c r="B934">
        <v>5687515.172390555</v>
      </c>
      <c r="C934">
        <v>1376599.77389003</v>
      </c>
      <c r="D934">
        <v>1464866.700167251</v>
      </c>
      <c r="E934">
        <v>1501272.861662086</v>
      </c>
      <c r="F934">
        <v>515404.7914395922</v>
      </c>
      <c r="G934">
        <v>829371.0452315965</v>
      </c>
    </row>
    <row r="935" spans="1:7">
      <c r="A935">
        <v>933</v>
      </c>
      <c r="B935">
        <v>5687515.171880795</v>
      </c>
      <c r="C935">
        <v>1376597.962312771</v>
      </c>
      <c r="D935">
        <v>1464867.43459433</v>
      </c>
      <c r="E935">
        <v>1501272.861662086</v>
      </c>
      <c r="F935">
        <v>515405.4231304855</v>
      </c>
      <c r="G935">
        <v>829371.4901811215</v>
      </c>
    </row>
    <row r="936" spans="1:7">
      <c r="A936">
        <v>934</v>
      </c>
      <c r="B936">
        <v>5687515.171741195</v>
      </c>
      <c r="C936">
        <v>1376595.261005998</v>
      </c>
      <c r="D936">
        <v>1464868.30625841</v>
      </c>
      <c r="E936">
        <v>1501272.861662086</v>
      </c>
      <c r="F936">
        <v>515406.7558545481</v>
      </c>
      <c r="G936">
        <v>829371.9869601545</v>
      </c>
    </row>
    <row r="937" spans="1:7">
      <c r="A937">
        <v>935</v>
      </c>
      <c r="B937">
        <v>5687515.171773125</v>
      </c>
      <c r="C937">
        <v>1376592.056510298</v>
      </c>
      <c r="D937">
        <v>1464869.215249859</v>
      </c>
      <c r="E937">
        <v>1501272.861662086</v>
      </c>
      <c r="F937">
        <v>515408.3895481224</v>
      </c>
      <c r="G937">
        <v>829372.6488027598</v>
      </c>
    </row>
    <row r="938" spans="1:7">
      <c r="A938">
        <v>936</v>
      </c>
      <c r="B938">
        <v>5687515.171926975</v>
      </c>
      <c r="C938">
        <v>1376591.295210558</v>
      </c>
      <c r="D938">
        <v>1464869.270155438</v>
      </c>
      <c r="E938">
        <v>1501272.861662086</v>
      </c>
      <c r="F938">
        <v>515408.8019918752</v>
      </c>
      <c r="G938">
        <v>829372.9429070188</v>
      </c>
    </row>
    <row r="939" spans="1:7">
      <c r="A939">
        <v>937</v>
      </c>
      <c r="B939">
        <v>5687515.171838184</v>
      </c>
      <c r="C939">
        <v>1376591.952347445</v>
      </c>
      <c r="D939">
        <v>1464869.430192634</v>
      </c>
      <c r="E939">
        <v>1501272.861662086</v>
      </c>
      <c r="F939">
        <v>515408.266713305</v>
      </c>
      <c r="G939">
        <v>829372.6609227146</v>
      </c>
    </row>
    <row r="940" spans="1:7">
      <c r="A940">
        <v>938</v>
      </c>
      <c r="B940">
        <v>5687515.172037513</v>
      </c>
      <c r="C940">
        <v>1376595.069064664</v>
      </c>
      <c r="D940">
        <v>1464868.505641774</v>
      </c>
      <c r="E940">
        <v>1501272.861662086</v>
      </c>
      <c r="F940">
        <v>515406.7431971899</v>
      </c>
      <c r="G940">
        <v>829371.9924718005</v>
      </c>
    </row>
    <row r="941" spans="1:7">
      <c r="A941">
        <v>939</v>
      </c>
      <c r="B941">
        <v>5687515.171773073</v>
      </c>
      <c r="C941">
        <v>1376593.368484122</v>
      </c>
      <c r="D941">
        <v>1464868.921325014</v>
      </c>
      <c r="E941">
        <v>1501272.861662086</v>
      </c>
      <c r="F941">
        <v>515407.6516806235</v>
      </c>
      <c r="G941">
        <v>829372.3686212291</v>
      </c>
    </row>
    <row r="942" spans="1:7">
      <c r="A942">
        <v>940</v>
      </c>
      <c r="B942">
        <v>5687515.171989154</v>
      </c>
      <c r="C942">
        <v>1376596.601061747</v>
      </c>
      <c r="D942">
        <v>1464867.978901674</v>
      </c>
      <c r="E942">
        <v>1501272.861662086</v>
      </c>
      <c r="F942">
        <v>515406.0317831249</v>
      </c>
      <c r="G942">
        <v>829371.6985805229</v>
      </c>
    </row>
    <row r="943" spans="1:7">
      <c r="A943">
        <v>941</v>
      </c>
      <c r="B943">
        <v>5687515.171781575</v>
      </c>
      <c r="C943">
        <v>1376594.420349604</v>
      </c>
      <c r="D943">
        <v>1464868.399053843</v>
      </c>
      <c r="E943">
        <v>1501272.861662086</v>
      </c>
      <c r="F943">
        <v>515407.2725515038</v>
      </c>
      <c r="G943">
        <v>829372.2181645394</v>
      </c>
    </row>
    <row r="944" spans="1:7">
      <c r="A944">
        <v>942</v>
      </c>
      <c r="B944">
        <v>5687515.171986685</v>
      </c>
      <c r="C944">
        <v>1376599.138369478</v>
      </c>
      <c r="D944">
        <v>1464866.992167566</v>
      </c>
      <c r="E944">
        <v>1501272.861662086</v>
      </c>
      <c r="F944">
        <v>515404.9984001762</v>
      </c>
      <c r="G944">
        <v>829371.1813873785</v>
      </c>
    </row>
    <row r="945" spans="1:7">
      <c r="A945">
        <v>943</v>
      </c>
      <c r="B945">
        <v>5687515.171782633</v>
      </c>
      <c r="C945">
        <v>1376595.849432304</v>
      </c>
      <c r="D945">
        <v>1464868.061601602</v>
      </c>
      <c r="E945">
        <v>1501272.861662086</v>
      </c>
      <c r="F945">
        <v>515406.5104978926</v>
      </c>
      <c r="G945">
        <v>829371.8885887502</v>
      </c>
    </row>
    <row r="946" spans="1:7">
      <c r="A946">
        <v>944</v>
      </c>
      <c r="B946">
        <v>5687515.172062463</v>
      </c>
      <c r="C946">
        <v>1376594.509803206</v>
      </c>
      <c r="D946">
        <v>1464868.590363828</v>
      </c>
      <c r="E946">
        <v>1501272.861662086</v>
      </c>
      <c r="F946">
        <v>515407.1129206005</v>
      </c>
      <c r="G946">
        <v>829372.097312742</v>
      </c>
    </row>
    <row r="947" spans="1:7">
      <c r="A947">
        <v>945</v>
      </c>
      <c r="B947">
        <v>5687515.171794645</v>
      </c>
      <c r="C947">
        <v>1376597.776688628</v>
      </c>
      <c r="D947">
        <v>1464867.56177235</v>
      </c>
      <c r="E947">
        <v>1501272.861662086</v>
      </c>
      <c r="F947">
        <v>515405.5291687406</v>
      </c>
      <c r="G947">
        <v>829371.4425028414</v>
      </c>
    </row>
    <row r="948" spans="1:7">
      <c r="A948">
        <v>946</v>
      </c>
      <c r="B948">
        <v>5687515.171772659</v>
      </c>
      <c r="C948">
        <v>1376599.707793807</v>
      </c>
      <c r="D948">
        <v>1464867.249394622</v>
      </c>
      <c r="E948">
        <v>1501272.861662086</v>
      </c>
      <c r="F948">
        <v>515404.3464327786</v>
      </c>
      <c r="G948">
        <v>829371.0064893665</v>
      </c>
    </row>
    <row r="949" spans="1:7">
      <c r="A949">
        <v>947</v>
      </c>
      <c r="B949">
        <v>5687515.171899549</v>
      </c>
      <c r="C949">
        <v>1376592.824484114</v>
      </c>
      <c r="D949">
        <v>1464869.174861336</v>
      </c>
      <c r="E949">
        <v>1501272.861662086</v>
      </c>
      <c r="F949">
        <v>515407.8619256352</v>
      </c>
      <c r="G949">
        <v>829372.4489663785</v>
      </c>
    </row>
    <row r="950" spans="1:7">
      <c r="A950">
        <v>948</v>
      </c>
      <c r="B950">
        <v>5687515.171953531</v>
      </c>
      <c r="C950">
        <v>1376596.835030051</v>
      </c>
      <c r="D950">
        <v>1464867.73722642</v>
      </c>
      <c r="E950">
        <v>1501272.861662086</v>
      </c>
      <c r="F950">
        <v>515405.978899778</v>
      </c>
      <c r="G950">
        <v>829371.7591351978</v>
      </c>
    </row>
    <row r="951" spans="1:7">
      <c r="A951">
        <v>949</v>
      </c>
      <c r="B951">
        <v>5687515.17189345</v>
      </c>
      <c r="C951">
        <v>1376590.826218839</v>
      </c>
      <c r="D951">
        <v>1464869.632004181</v>
      </c>
      <c r="E951">
        <v>1501272.861662086</v>
      </c>
      <c r="F951">
        <v>515408.9146769428</v>
      </c>
      <c r="G951">
        <v>829372.937331402</v>
      </c>
    </row>
    <row r="952" spans="1:7">
      <c r="A952">
        <v>950</v>
      </c>
      <c r="B952">
        <v>5687515.172157332</v>
      </c>
      <c r="C952">
        <v>1376596.363618526</v>
      </c>
      <c r="D952">
        <v>1464867.987709334</v>
      </c>
      <c r="E952">
        <v>1501272.861662086</v>
      </c>
      <c r="F952">
        <v>515406.2562969672</v>
      </c>
      <c r="G952">
        <v>829371.7028704191</v>
      </c>
    </row>
    <row r="953" spans="1:7">
      <c r="A953">
        <v>951</v>
      </c>
      <c r="B953">
        <v>5687515.171911622</v>
      </c>
      <c r="C953">
        <v>1376592.280601976</v>
      </c>
      <c r="D953">
        <v>1464868.922049281</v>
      </c>
      <c r="E953">
        <v>1501272.861662086</v>
      </c>
      <c r="F953">
        <v>515408.4269223248</v>
      </c>
      <c r="G953">
        <v>829372.6806759543</v>
      </c>
    </row>
    <row r="954" spans="1:7">
      <c r="A954">
        <v>952</v>
      </c>
      <c r="B954">
        <v>5687515.172057462</v>
      </c>
      <c r="C954">
        <v>1376589.967399875</v>
      </c>
      <c r="D954">
        <v>1464869.932293926</v>
      </c>
      <c r="E954">
        <v>1501272.861662086</v>
      </c>
      <c r="F954">
        <v>515409.3350187793</v>
      </c>
      <c r="G954">
        <v>829373.0756827953</v>
      </c>
    </row>
    <row r="955" spans="1:7">
      <c r="A955">
        <v>953</v>
      </c>
      <c r="B955">
        <v>5687515.17186298</v>
      </c>
      <c r="C955">
        <v>1376593.95784757</v>
      </c>
      <c r="D955">
        <v>1464868.700700676</v>
      </c>
      <c r="E955">
        <v>1501272.861662086</v>
      </c>
      <c r="F955">
        <v>515407.4429687657</v>
      </c>
      <c r="G955">
        <v>829372.2086838841</v>
      </c>
    </row>
    <row r="956" spans="1:7">
      <c r="A956">
        <v>954</v>
      </c>
      <c r="B956">
        <v>5687515.171794891</v>
      </c>
      <c r="C956">
        <v>1376596.994612157</v>
      </c>
      <c r="D956">
        <v>1464867.946365167</v>
      </c>
      <c r="E956">
        <v>1501272.861662086</v>
      </c>
      <c r="F956">
        <v>515405.7654843048</v>
      </c>
      <c r="G956">
        <v>829371.6036711778</v>
      </c>
    </row>
    <row r="957" spans="1:7">
      <c r="A957">
        <v>955</v>
      </c>
      <c r="B957">
        <v>5687515.171807665</v>
      </c>
      <c r="C957">
        <v>1376595.807534313</v>
      </c>
      <c r="D957">
        <v>1464868.100631101</v>
      </c>
      <c r="E957">
        <v>1501272.861662086</v>
      </c>
      <c r="F957">
        <v>515406.5058558061</v>
      </c>
      <c r="G957">
        <v>829371.8961243588</v>
      </c>
    </row>
    <row r="958" spans="1:7">
      <c r="A958">
        <v>956</v>
      </c>
      <c r="B958">
        <v>5687515.171985958</v>
      </c>
      <c r="C958">
        <v>1376599.736628088</v>
      </c>
      <c r="D958">
        <v>1464867.103543739</v>
      </c>
      <c r="E958">
        <v>1501272.861662086</v>
      </c>
      <c r="F958">
        <v>515404.4530906869</v>
      </c>
      <c r="G958">
        <v>829371.0170613579</v>
      </c>
    </row>
    <row r="959" spans="1:7">
      <c r="A959">
        <v>957</v>
      </c>
      <c r="B959">
        <v>5687515.171692016</v>
      </c>
      <c r="C959">
        <v>1376594.19884023</v>
      </c>
      <c r="D959">
        <v>1464868.639659553</v>
      </c>
      <c r="E959">
        <v>1501272.861662086</v>
      </c>
      <c r="F959">
        <v>515407.2313511705</v>
      </c>
      <c r="G959">
        <v>829372.240178976</v>
      </c>
    </row>
    <row r="960" spans="1:7">
      <c r="A960">
        <v>958</v>
      </c>
      <c r="B960">
        <v>5687515.171877144</v>
      </c>
      <c r="C960">
        <v>1376596.117666896</v>
      </c>
      <c r="D960">
        <v>1464868.697343282</v>
      </c>
      <c r="E960">
        <v>1501272.861662086</v>
      </c>
      <c r="F960">
        <v>515405.8238612743</v>
      </c>
      <c r="G960">
        <v>829371.6713436055</v>
      </c>
    </row>
    <row r="961" spans="1:7">
      <c r="A961">
        <v>959</v>
      </c>
      <c r="B961">
        <v>5687515.17185551</v>
      </c>
      <c r="C961">
        <v>1376594.701462304</v>
      </c>
      <c r="D961">
        <v>1464868.468853284</v>
      </c>
      <c r="E961">
        <v>1501272.861662086</v>
      </c>
      <c r="F961">
        <v>515407.0176904412</v>
      </c>
      <c r="G961">
        <v>829372.1221873953</v>
      </c>
    </row>
    <row r="962" spans="1:7">
      <c r="A962">
        <v>960</v>
      </c>
      <c r="B962">
        <v>5687515.171836935</v>
      </c>
      <c r="C962">
        <v>1376588.487792594</v>
      </c>
      <c r="D962">
        <v>1464870.450716477</v>
      </c>
      <c r="E962">
        <v>1501272.861662086</v>
      </c>
      <c r="F962">
        <v>515409.9183642591</v>
      </c>
      <c r="G962">
        <v>829373.4533015193</v>
      </c>
    </row>
    <row r="963" spans="1:7">
      <c r="A963">
        <v>961</v>
      </c>
      <c r="B963">
        <v>5687515.171718309</v>
      </c>
      <c r="C963">
        <v>1376596.539292029</v>
      </c>
      <c r="D963">
        <v>1464867.960398601</v>
      </c>
      <c r="E963">
        <v>1501272.861662086</v>
      </c>
      <c r="F963">
        <v>515406.1104645844</v>
      </c>
      <c r="G963">
        <v>829371.6999010093</v>
      </c>
    </row>
    <row r="964" spans="1:7">
      <c r="A964">
        <v>962</v>
      </c>
      <c r="B964">
        <v>5687515.171719586</v>
      </c>
      <c r="C964">
        <v>1376593.850228233</v>
      </c>
      <c r="D964">
        <v>1464868.691897277</v>
      </c>
      <c r="E964">
        <v>1501272.861662086</v>
      </c>
      <c r="F964">
        <v>515407.4438919561</v>
      </c>
      <c r="G964">
        <v>829372.3240400344</v>
      </c>
    </row>
    <row r="965" spans="1:7">
      <c r="A965">
        <v>963</v>
      </c>
      <c r="B965">
        <v>5687515.171661517</v>
      </c>
      <c r="C965">
        <v>1376593.14025135</v>
      </c>
      <c r="D965">
        <v>1464868.846122765</v>
      </c>
      <c r="E965">
        <v>1501272.861662086</v>
      </c>
      <c r="F965">
        <v>515407.8421946959</v>
      </c>
      <c r="G965">
        <v>829372.4814306197</v>
      </c>
    </row>
    <row r="966" spans="1:7">
      <c r="A966">
        <v>964</v>
      </c>
      <c r="B966">
        <v>5687515.171748891</v>
      </c>
      <c r="C966">
        <v>1376593.597054282</v>
      </c>
      <c r="D966">
        <v>1464868.646611357</v>
      </c>
      <c r="E966">
        <v>1501272.861662086</v>
      </c>
      <c r="F966">
        <v>515407.6620132341</v>
      </c>
      <c r="G966">
        <v>829372.4044079321</v>
      </c>
    </row>
    <row r="967" spans="1:7">
      <c r="A967">
        <v>965</v>
      </c>
      <c r="B967">
        <v>5687515.171767556</v>
      </c>
      <c r="C967">
        <v>1376592.884852855</v>
      </c>
      <c r="D967">
        <v>1464868.684699104</v>
      </c>
      <c r="E967">
        <v>1501272.861662086</v>
      </c>
      <c r="F967">
        <v>515408.0959152798</v>
      </c>
      <c r="G967">
        <v>829372.6446382322</v>
      </c>
    </row>
    <row r="968" spans="1:7">
      <c r="A968">
        <v>966</v>
      </c>
      <c r="B968">
        <v>5687515.17172515</v>
      </c>
      <c r="C968">
        <v>1376593.869943251</v>
      </c>
      <c r="D968">
        <v>1464868.648236244</v>
      </c>
      <c r="E968">
        <v>1501272.861662086</v>
      </c>
      <c r="F968">
        <v>515407.4596554781</v>
      </c>
      <c r="G968">
        <v>829372.3322280917</v>
      </c>
    </row>
    <row r="969" spans="1:7">
      <c r="A969">
        <v>967</v>
      </c>
      <c r="B969">
        <v>5687515.171660512</v>
      </c>
      <c r="C969">
        <v>1376593.616739968</v>
      </c>
      <c r="D969">
        <v>1464868.741210697</v>
      </c>
      <c r="E969">
        <v>1501272.861662086</v>
      </c>
      <c r="F969">
        <v>515407.6090545765</v>
      </c>
      <c r="G969">
        <v>829372.3429931842</v>
      </c>
    </row>
    <row r="970" spans="1:7">
      <c r="A970">
        <v>968</v>
      </c>
      <c r="B970">
        <v>5687515.17168095</v>
      </c>
      <c r="C970">
        <v>1376594.690929897</v>
      </c>
      <c r="D970">
        <v>1464868.426800477</v>
      </c>
      <c r="E970">
        <v>1501272.861662086</v>
      </c>
      <c r="F970">
        <v>515407.0773110971</v>
      </c>
      <c r="G970">
        <v>829372.1149773932</v>
      </c>
    </row>
    <row r="971" spans="1:7">
      <c r="A971">
        <v>969</v>
      </c>
      <c r="B971">
        <v>5687515.17169165</v>
      </c>
      <c r="C971">
        <v>1376592.416822121</v>
      </c>
      <c r="D971">
        <v>1464869.175411676</v>
      </c>
      <c r="E971">
        <v>1501272.861662086</v>
      </c>
      <c r="F971">
        <v>515408.1582773054</v>
      </c>
      <c r="G971">
        <v>829372.5595184622</v>
      </c>
    </row>
    <row r="972" spans="1:7">
      <c r="A972">
        <v>970</v>
      </c>
      <c r="B972">
        <v>5687515.171678317</v>
      </c>
      <c r="C972">
        <v>1376593.335215491</v>
      </c>
      <c r="D972">
        <v>1464868.830521031</v>
      </c>
      <c r="E972">
        <v>1501272.861662086</v>
      </c>
      <c r="F972">
        <v>515407.746063262</v>
      </c>
      <c r="G972">
        <v>829372.3982164469</v>
      </c>
    </row>
    <row r="973" spans="1:7">
      <c r="A973">
        <v>971</v>
      </c>
      <c r="B973">
        <v>5687515.17161965</v>
      </c>
      <c r="C973">
        <v>1376594.913334253</v>
      </c>
      <c r="D973">
        <v>1464868.489105902</v>
      </c>
      <c r="E973">
        <v>1501272.861662086</v>
      </c>
      <c r="F973">
        <v>515406.8641109189</v>
      </c>
      <c r="G973">
        <v>829372.0434064902</v>
      </c>
    </row>
    <row r="974" spans="1:7">
      <c r="A974">
        <v>972</v>
      </c>
      <c r="B974">
        <v>5687515.17162935</v>
      </c>
      <c r="C974">
        <v>1376595.200252586</v>
      </c>
      <c r="D974">
        <v>1464868.359898141</v>
      </c>
      <c r="E974">
        <v>1501272.861662086</v>
      </c>
      <c r="F974">
        <v>515406.7604092422</v>
      </c>
      <c r="G974">
        <v>829371.9894072948</v>
      </c>
    </row>
    <row r="975" spans="1:7">
      <c r="A975">
        <v>973</v>
      </c>
      <c r="B975">
        <v>5687515.171597193</v>
      </c>
      <c r="C975">
        <v>1376598.505102901</v>
      </c>
      <c r="D975">
        <v>1464867.465157159</v>
      </c>
      <c r="E975">
        <v>1501272.861662086</v>
      </c>
      <c r="F975">
        <v>515405.0735955016</v>
      </c>
      <c r="G975">
        <v>829371.266079546</v>
      </c>
    </row>
    <row r="976" spans="1:7">
      <c r="A976">
        <v>974</v>
      </c>
      <c r="B976">
        <v>5687515.171624324</v>
      </c>
      <c r="C976">
        <v>1376599.385512318</v>
      </c>
      <c r="D976">
        <v>1464867.234045155</v>
      </c>
      <c r="E976">
        <v>1501272.861662086</v>
      </c>
      <c r="F976">
        <v>515404.6196279037</v>
      </c>
      <c r="G976">
        <v>829371.0707768615</v>
      </c>
    </row>
    <row r="977" spans="1:7">
      <c r="A977">
        <v>975</v>
      </c>
      <c r="B977">
        <v>5687515.171596894</v>
      </c>
      <c r="C977">
        <v>1376599.049777671</v>
      </c>
      <c r="D977">
        <v>1464867.247154097</v>
      </c>
      <c r="E977">
        <v>1501272.861662086</v>
      </c>
      <c r="F977">
        <v>515404.7974227056</v>
      </c>
      <c r="G977">
        <v>829371.2155803344</v>
      </c>
    </row>
    <row r="978" spans="1:7">
      <c r="A978">
        <v>976</v>
      </c>
      <c r="B978">
        <v>5687515.171555252</v>
      </c>
      <c r="C978">
        <v>1376599.726103472</v>
      </c>
      <c r="D978">
        <v>1464867.085994371</v>
      </c>
      <c r="E978">
        <v>1501272.861662086</v>
      </c>
      <c r="F978">
        <v>515404.4298749429</v>
      </c>
      <c r="G978">
        <v>829371.0679203804</v>
      </c>
    </row>
    <row r="979" spans="1:7">
      <c r="A979">
        <v>977</v>
      </c>
      <c r="B979">
        <v>5687515.171566272</v>
      </c>
      <c r="C979">
        <v>1376601.86034088</v>
      </c>
      <c r="D979">
        <v>1464866.433672688</v>
      </c>
      <c r="E979">
        <v>1501272.861662086</v>
      </c>
      <c r="F979">
        <v>515403.3651442715</v>
      </c>
      <c r="G979">
        <v>829370.6507463476</v>
      </c>
    </row>
    <row r="980" spans="1:7">
      <c r="A980">
        <v>978</v>
      </c>
      <c r="B980">
        <v>5687515.171650354</v>
      </c>
      <c r="C980">
        <v>1376598.214526897</v>
      </c>
      <c r="D980">
        <v>1464867.432698153</v>
      </c>
      <c r="E980">
        <v>1501272.861662086</v>
      </c>
      <c r="F980">
        <v>515405.2558104146</v>
      </c>
      <c r="G980">
        <v>829371.4069528037</v>
      </c>
    </row>
    <row r="981" spans="1:7">
      <c r="A981">
        <v>979</v>
      </c>
      <c r="B981">
        <v>5687515.171529784</v>
      </c>
      <c r="C981">
        <v>1376600.460636162</v>
      </c>
      <c r="D981">
        <v>1464867.199604917</v>
      </c>
      <c r="E981">
        <v>1501272.861662086</v>
      </c>
      <c r="F981">
        <v>515403.8249294406</v>
      </c>
      <c r="G981">
        <v>829370.8246971787</v>
      </c>
    </row>
    <row r="982" spans="1:7">
      <c r="A982">
        <v>980</v>
      </c>
      <c r="B982">
        <v>5687515.171521113</v>
      </c>
      <c r="C982">
        <v>1376600.187195874</v>
      </c>
      <c r="D982">
        <v>1464867.406999981</v>
      </c>
      <c r="E982">
        <v>1501272.861662086</v>
      </c>
      <c r="F982">
        <v>515403.8619303264</v>
      </c>
      <c r="G982">
        <v>829370.853732846</v>
      </c>
    </row>
    <row r="983" spans="1:7">
      <c r="A983">
        <v>981</v>
      </c>
      <c r="B983">
        <v>5687515.171468584</v>
      </c>
      <c r="C983">
        <v>1376597.78266893</v>
      </c>
      <c r="D983">
        <v>1464868.125032881</v>
      </c>
      <c r="E983">
        <v>1501272.861662086</v>
      </c>
      <c r="F983">
        <v>515405.0309778744</v>
      </c>
      <c r="G983">
        <v>829371.3711268118</v>
      </c>
    </row>
    <row r="984" spans="1:7">
      <c r="A984">
        <v>982</v>
      </c>
      <c r="B984">
        <v>5687515.171501905</v>
      </c>
      <c r="C984">
        <v>1376598.540212634</v>
      </c>
      <c r="D984">
        <v>1464867.946475404</v>
      </c>
      <c r="E984">
        <v>1501272.861662086</v>
      </c>
      <c r="F984">
        <v>515404.6350381183</v>
      </c>
      <c r="G984">
        <v>829371.1881136636</v>
      </c>
    </row>
    <row r="985" spans="1:7">
      <c r="A985">
        <v>983</v>
      </c>
      <c r="B985">
        <v>5687515.171620842</v>
      </c>
      <c r="C985">
        <v>1376595.152998124</v>
      </c>
      <c r="D985">
        <v>1464869.091228548</v>
      </c>
      <c r="E985">
        <v>1501272.861662086</v>
      </c>
      <c r="F985">
        <v>515406.1781236199</v>
      </c>
      <c r="G985">
        <v>829371.8876084649</v>
      </c>
    </row>
    <row r="986" spans="1:7">
      <c r="A986">
        <v>984</v>
      </c>
      <c r="B986">
        <v>5687515.171500259</v>
      </c>
      <c r="C986">
        <v>1376598.681559746</v>
      </c>
      <c r="D986">
        <v>1464867.799545774</v>
      </c>
      <c r="E986">
        <v>1501272.861662086</v>
      </c>
      <c r="F986">
        <v>515404.6517508914</v>
      </c>
      <c r="G986">
        <v>829371.1769817618</v>
      </c>
    </row>
    <row r="987" spans="1:7">
      <c r="A987">
        <v>985</v>
      </c>
      <c r="B987">
        <v>5687515.171556223</v>
      </c>
      <c r="C987">
        <v>1376596.297366026</v>
      </c>
      <c r="D987">
        <v>1464868.729340309</v>
      </c>
      <c r="E987">
        <v>1501272.861662086</v>
      </c>
      <c r="F987">
        <v>515405.6717544416</v>
      </c>
      <c r="G987">
        <v>829371.611433361</v>
      </c>
    </row>
    <row r="988" spans="1:7">
      <c r="A988">
        <v>986</v>
      </c>
      <c r="B988">
        <v>5687515.171511561</v>
      </c>
      <c r="C988">
        <v>1376596.785763463</v>
      </c>
      <c r="D988">
        <v>1464868.402988754</v>
      </c>
      <c r="E988">
        <v>1501272.861662086</v>
      </c>
      <c r="F988">
        <v>515405.525263154</v>
      </c>
      <c r="G988">
        <v>829371.5958341027</v>
      </c>
    </row>
    <row r="989" spans="1:7">
      <c r="A989">
        <v>987</v>
      </c>
      <c r="B989">
        <v>5687515.171554441</v>
      </c>
      <c r="C989">
        <v>1376601.183999426</v>
      </c>
      <c r="D989">
        <v>1464867.152695763</v>
      </c>
      <c r="E989">
        <v>1501272.861662086</v>
      </c>
      <c r="F989">
        <v>515403.3290708279</v>
      </c>
      <c r="G989">
        <v>829370.6441263383</v>
      </c>
    </row>
    <row r="990" spans="1:7">
      <c r="A990">
        <v>988</v>
      </c>
      <c r="B990">
        <v>5687515.171489763</v>
      </c>
      <c r="C990">
        <v>1376598.267835782</v>
      </c>
      <c r="D990">
        <v>1464868.012965963</v>
      </c>
      <c r="E990">
        <v>1501272.861662086</v>
      </c>
      <c r="F990">
        <v>515404.770598891</v>
      </c>
      <c r="G990">
        <v>829371.2584270408</v>
      </c>
    </row>
    <row r="991" spans="1:7">
      <c r="A991">
        <v>989</v>
      </c>
      <c r="B991">
        <v>5687515.171472225</v>
      </c>
      <c r="C991">
        <v>1376600.123286795</v>
      </c>
      <c r="D991">
        <v>1464867.311636047</v>
      </c>
      <c r="E991">
        <v>1501272.861662086</v>
      </c>
      <c r="F991">
        <v>515403.9549856366</v>
      </c>
      <c r="G991">
        <v>829370.9199016616</v>
      </c>
    </row>
    <row r="992" spans="1:7">
      <c r="A992">
        <v>990</v>
      </c>
      <c r="B992">
        <v>5687515.171475223</v>
      </c>
      <c r="C992">
        <v>1376597.319154418</v>
      </c>
      <c r="D992">
        <v>1464868.228854977</v>
      </c>
      <c r="E992">
        <v>1501272.861662086</v>
      </c>
      <c r="F992">
        <v>515405.2916768833</v>
      </c>
      <c r="G992">
        <v>829371.4701268602</v>
      </c>
    </row>
    <row r="993" spans="1:7">
      <c r="A993">
        <v>991</v>
      </c>
      <c r="B993">
        <v>5687515.171401976</v>
      </c>
      <c r="C993">
        <v>1376596.92761628</v>
      </c>
      <c r="D993">
        <v>1464868.394013993</v>
      </c>
      <c r="E993">
        <v>1501272.861662086</v>
      </c>
      <c r="F993">
        <v>515405.4763023517</v>
      </c>
      <c r="G993">
        <v>829371.5118072649</v>
      </c>
    </row>
    <row r="994" spans="1:7">
      <c r="A994">
        <v>992</v>
      </c>
      <c r="B994">
        <v>5687515.171448363</v>
      </c>
      <c r="C994">
        <v>1376595.834339745</v>
      </c>
      <c r="D994">
        <v>1464868.709383183</v>
      </c>
      <c r="E994">
        <v>1501272.861662086</v>
      </c>
      <c r="F994">
        <v>515406.0020224256</v>
      </c>
      <c r="G994">
        <v>829371.7640409227</v>
      </c>
    </row>
    <row r="995" spans="1:7">
      <c r="A995">
        <v>993</v>
      </c>
      <c r="B995">
        <v>5687515.171440666</v>
      </c>
      <c r="C995">
        <v>1376598.902409183</v>
      </c>
      <c r="D995">
        <v>1464867.85763945</v>
      </c>
      <c r="E995">
        <v>1501272.861662086</v>
      </c>
      <c r="F995">
        <v>515404.4904666975</v>
      </c>
      <c r="G995">
        <v>829371.0592632487</v>
      </c>
    </row>
    <row r="996" spans="1:7">
      <c r="A996">
        <v>994</v>
      </c>
      <c r="B996">
        <v>5687515.171423955</v>
      </c>
      <c r="C996">
        <v>1376597.252384944</v>
      </c>
      <c r="D996">
        <v>1464868.300289208</v>
      </c>
      <c r="E996">
        <v>1501272.861662086</v>
      </c>
      <c r="F996">
        <v>515405.3030873541</v>
      </c>
      <c r="G996">
        <v>829371.4540003635</v>
      </c>
    </row>
    <row r="997" spans="1:7">
      <c r="A997">
        <v>995</v>
      </c>
      <c r="B997">
        <v>5687515.171401517</v>
      </c>
      <c r="C997">
        <v>1376597.306488659</v>
      </c>
      <c r="D997">
        <v>1464868.084237898</v>
      </c>
      <c r="E997">
        <v>1501272.861662086</v>
      </c>
      <c r="F997">
        <v>515405.3925417059</v>
      </c>
      <c r="G997">
        <v>829371.5264711689</v>
      </c>
    </row>
    <row r="998" spans="1:7">
      <c r="A998">
        <v>996</v>
      </c>
      <c r="B998">
        <v>5687515.171449027</v>
      </c>
      <c r="C998">
        <v>1376596.863615549</v>
      </c>
      <c r="D998">
        <v>1464868.151636375</v>
      </c>
      <c r="E998">
        <v>1501272.861662086</v>
      </c>
      <c r="F998">
        <v>515405.6624651351</v>
      </c>
      <c r="G998">
        <v>829371.6320698822</v>
      </c>
    </row>
    <row r="999" spans="1:7">
      <c r="A999">
        <v>997</v>
      </c>
      <c r="B999">
        <v>5687515.171421159</v>
      </c>
      <c r="C999">
        <v>1376599.370863722</v>
      </c>
      <c r="D999">
        <v>1464867.474576161</v>
      </c>
      <c r="E999">
        <v>1501272.861662086</v>
      </c>
      <c r="F999">
        <v>515404.3652966393</v>
      </c>
      <c r="G999">
        <v>829371.0990225509</v>
      </c>
    </row>
    <row r="1000" spans="1:7">
      <c r="A1000">
        <v>998</v>
      </c>
      <c r="B1000">
        <v>5687515.171487292</v>
      </c>
      <c r="C1000">
        <v>1376598.021474874</v>
      </c>
      <c r="D1000">
        <v>1464867.839993462</v>
      </c>
      <c r="E1000">
        <v>1501272.861662086</v>
      </c>
      <c r="F1000">
        <v>515405.0546951265</v>
      </c>
      <c r="G1000">
        <v>829371.3936617431</v>
      </c>
    </row>
    <row r="1001" spans="1:7">
      <c r="A1001">
        <v>999</v>
      </c>
      <c r="B1001">
        <v>5687515.171394037</v>
      </c>
      <c r="C1001">
        <v>1376599.018326689</v>
      </c>
      <c r="D1001">
        <v>1464867.725280475</v>
      </c>
      <c r="E1001">
        <v>1501272.861662086</v>
      </c>
      <c r="F1001">
        <v>515404.4260592696</v>
      </c>
      <c r="G1001">
        <v>829371.1400655182</v>
      </c>
    </row>
    <row r="1002" spans="1:7">
      <c r="A1002">
        <v>1000</v>
      </c>
      <c r="B1002">
        <v>5687515.171405189</v>
      </c>
      <c r="C1002">
        <v>1376599.282899083</v>
      </c>
      <c r="D1002">
        <v>1464867.665113729</v>
      </c>
      <c r="E1002">
        <v>1501272.861662086</v>
      </c>
      <c r="F1002">
        <v>515404.296461408</v>
      </c>
      <c r="G1002">
        <v>829371.0652688829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509226.4900064958</v>
      </c>
      <c r="C2">
        <v>828568.6284832418</v>
      </c>
    </row>
    <row r="3" spans="1:3">
      <c r="A3">
        <v>1</v>
      </c>
      <c r="B3">
        <v>5092264.90006496</v>
      </c>
      <c r="C3">
        <v>2856411.539772543</v>
      </c>
    </row>
    <row r="4" spans="1:3">
      <c r="A4">
        <v>2</v>
      </c>
      <c r="B4">
        <v>4857347.727807031</v>
      </c>
      <c r="C4">
        <v>2743240.201792589</v>
      </c>
    </row>
    <row r="5" spans="1:3">
      <c r="A5">
        <v>3</v>
      </c>
      <c r="B5">
        <v>4664908.997449704</v>
      </c>
      <c r="C5">
        <v>2660660.728136085</v>
      </c>
    </row>
    <row r="6" spans="1:3">
      <c r="A6">
        <v>4</v>
      </c>
      <c r="B6">
        <v>4514244.019019708</v>
      </c>
      <c r="C6">
        <v>2603998.080862056</v>
      </c>
    </row>
    <row r="7" spans="1:3">
      <c r="A7">
        <v>5</v>
      </c>
      <c r="B7">
        <v>4366697.513971329</v>
      </c>
      <c r="C7">
        <v>2549078.81521962</v>
      </c>
    </row>
    <row r="8" spans="1:3">
      <c r="A8">
        <v>6</v>
      </c>
      <c r="B8">
        <v>4319001.616418365</v>
      </c>
      <c r="C8">
        <v>2529388.38136093</v>
      </c>
    </row>
    <row r="9" spans="1:3">
      <c r="A9">
        <v>7</v>
      </c>
      <c r="B9">
        <v>4226814.807191081</v>
      </c>
      <c r="C9">
        <v>2493208.947043049</v>
      </c>
    </row>
    <row r="10" spans="1:3">
      <c r="A10">
        <v>8</v>
      </c>
      <c r="B10">
        <v>4180660.263172754</v>
      </c>
      <c r="C10">
        <v>2474098.132005548</v>
      </c>
    </row>
    <row r="11" spans="1:3">
      <c r="A11">
        <v>9</v>
      </c>
      <c r="B11">
        <v>4090142.293754221</v>
      </c>
      <c r="C11">
        <v>2437965.865970972</v>
      </c>
    </row>
    <row r="12" spans="1:3">
      <c r="A12">
        <v>10</v>
      </c>
      <c r="B12">
        <v>4044883.730689201</v>
      </c>
      <c r="C12">
        <v>2418977.110315865</v>
      </c>
    </row>
    <row r="13" spans="1:3">
      <c r="A13">
        <v>11</v>
      </c>
      <c r="B13">
        <v>3955488.309195301</v>
      </c>
      <c r="C13">
        <v>2382567.456874747</v>
      </c>
    </row>
    <row r="14" spans="1:3">
      <c r="A14">
        <v>12</v>
      </c>
      <c r="B14">
        <v>3910847.852780043</v>
      </c>
      <c r="C14">
        <v>2363525.6242224</v>
      </c>
    </row>
    <row r="15" spans="1:3">
      <c r="A15">
        <v>13</v>
      </c>
      <c r="B15">
        <v>3822317.018409388</v>
      </c>
      <c r="C15">
        <v>2326723.167444725</v>
      </c>
    </row>
    <row r="16" spans="1:3">
      <c r="A16">
        <v>14</v>
      </c>
      <c r="B16">
        <v>3778150.498609341</v>
      </c>
      <c r="C16">
        <v>2307550.01111023</v>
      </c>
    </row>
    <row r="17" spans="1:3">
      <c r="A17">
        <v>15</v>
      </c>
      <c r="B17">
        <v>3690340.436966619</v>
      </c>
      <c r="C17">
        <v>2270312.255664032</v>
      </c>
    </row>
    <row r="18" spans="1:3">
      <c r="A18">
        <v>16</v>
      </c>
      <c r="B18">
        <v>3646564.058854277</v>
      </c>
      <c r="C18">
        <v>2250969.446110516</v>
      </c>
    </row>
    <row r="19" spans="1:3">
      <c r="A19">
        <v>17</v>
      </c>
      <c r="B19">
        <v>3559386.361505675</v>
      </c>
      <c r="C19">
        <v>2213282.692318619</v>
      </c>
    </row>
    <row r="20" spans="1:3">
      <c r="A20">
        <v>18</v>
      </c>
      <c r="B20">
        <v>3515947.914838547</v>
      </c>
      <c r="C20">
        <v>2193750.065863062</v>
      </c>
    </row>
    <row r="21" spans="1:3">
      <c r="A21">
        <v>19</v>
      </c>
      <c r="B21">
        <v>3429345.315650108</v>
      </c>
      <c r="C21">
        <v>2155612.18136481</v>
      </c>
    </row>
    <row r="22" spans="1:3">
      <c r="A22">
        <v>20</v>
      </c>
      <c r="B22">
        <v>3386211.076766707</v>
      </c>
      <c r="C22">
        <v>2135878.165275523</v>
      </c>
    </row>
    <row r="23" spans="1:3">
      <c r="A23">
        <v>21</v>
      </c>
      <c r="B23">
        <v>3300145.974545922</v>
      </c>
      <c r="C23">
        <v>2097290.979277872</v>
      </c>
    </row>
    <row r="24" spans="1:3">
      <c r="A24">
        <v>22</v>
      </c>
      <c r="B24">
        <v>3257294.104225518</v>
      </c>
      <c r="C24">
        <v>2077347.914902351</v>
      </c>
    </row>
    <row r="25" spans="1:3">
      <c r="A25">
        <v>23</v>
      </c>
      <c r="B25">
        <v>3171742.609235983</v>
      </c>
      <c r="C25">
        <v>2038313.536048269</v>
      </c>
    </row>
    <row r="26" spans="1:3">
      <c r="A26">
        <v>24</v>
      </c>
      <c r="B26">
        <v>3129159.582770219</v>
      </c>
      <c r="C26">
        <v>2018155.187330952</v>
      </c>
    </row>
    <row r="27" spans="1:3">
      <c r="A27">
        <v>25</v>
      </c>
      <c r="B27">
        <v>3044108.252442547</v>
      </c>
      <c r="C27">
        <v>1978674.059724083</v>
      </c>
    </row>
    <row r="28" spans="1:3">
      <c r="A28">
        <v>26</v>
      </c>
      <c r="B28">
        <v>3001786.850736676</v>
      </c>
      <c r="C28">
        <v>1958294.165481661</v>
      </c>
    </row>
    <row r="29" spans="1:3">
      <c r="A29">
        <v>27</v>
      </c>
      <c r="B29">
        <v>2917230.878885273</v>
      </c>
      <c r="C29">
        <v>1918363.924649184</v>
      </c>
    </row>
    <row r="30" spans="1:3">
      <c r="A30">
        <v>28</v>
      </c>
      <c r="B30">
        <v>2875169.05820821</v>
      </c>
      <c r="C30">
        <v>1897755.265074188</v>
      </c>
    </row>
    <row r="31" spans="1:3">
      <c r="A31">
        <v>29</v>
      </c>
      <c r="B31">
        <v>2791111.336228647</v>
      </c>
      <c r="C31">
        <v>1857369.950863135</v>
      </c>
    </row>
    <row r="32" spans="1:3">
      <c r="A32">
        <v>30</v>
      </c>
      <c r="B32">
        <v>2749854.187256124</v>
      </c>
      <c r="C32">
        <v>1836002.189942116</v>
      </c>
    </row>
    <row r="33" spans="1:3">
      <c r="A33">
        <v>31</v>
      </c>
      <c r="B33">
        <v>2667371.820612879</v>
      </c>
      <c r="C33">
        <v>1794109.849492632</v>
      </c>
    </row>
    <row r="34" spans="1:3">
      <c r="A34">
        <v>32</v>
      </c>
      <c r="B34">
        <v>2546132.45003248</v>
      </c>
      <c r="C34">
        <v>1729832.144611818</v>
      </c>
    </row>
    <row r="35" spans="1:3">
      <c r="A35">
        <v>33</v>
      </c>
      <c r="B35">
        <v>2321562.449987423</v>
      </c>
      <c r="C35">
        <v>1630929.65786703</v>
      </c>
    </row>
    <row r="36" spans="1:3">
      <c r="A36">
        <v>34</v>
      </c>
      <c r="B36">
        <v>2210016.962006556</v>
      </c>
      <c r="C36">
        <v>1581573.356574298</v>
      </c>
    </row>
    <row r="37" spans="1:3">
      <c r="A37">
        <v>35</v>
      </c>
      <c r="B37">
        <v>2121737.12076292</v>
      </c>
      <c r="C37">
        <v>1544143.457550449</v>
      </c>
    </row>
    <row r="38" spans="1:3">
      <c r="A38">
        <v>36</v>
      </c>
      <c r="B38">
        <v>2060113.736222589</v>
      </c>
      <c r="C38">
        <v>1514068.096120067</v>
      </c>
    </row>
    <row r="39" spans="1:3">
      <c r="A39">
        <v>37</v>
      </c>
      <c r="B39">
        <v>2058317.366647696</v>
      </c>
      <c r="C39">
        <v>1513220.611904121</v>
      </c>
    </row>
    <row r="40" spans="1:3">
      <c r="A40">
        <v>38</v>
      </c>
      <c r="B40">
        <v>1993795.758762621</v>
      </c>
      <c r="C40">
        <v>1482502.761013606</v>
      </c>
    </row>
    <row r="41" spans="1:3">
      <c r="A41">
        <v>39</v>
      </c>
      <c r="B41">
        <v>1963568.393290323</v>
      </c>
      <c r="C41">
        <v>1467659.259400574</v>
      </c>
    </row>
    <row r="42" spans="1:3">
      <c r="A42">
        <v>40</v>
      </c>
      <c r="B42">
        <v>1967614.544938471</v>
      </c>
      <c r="C42">
        <v>1469382.345600459</v>
      </c>
    </row>
    <row r="43" spans="1:3">
      <c r="A43">
        <v>41</v>
      </c>
      <c r="B43">
        <v>1930989.20628355</v>
      </c>
      <c r="C43">
        <v>1452155.732632532</v>
      </c>
    </row>
    <row r="44" spans="1:3">
      <c r="A44">
        <v>42</v>
      </c>
      <c r="B44">
        <v>1935137.69151084</v>
      </c>
      <c r="C44">
        <v>1453939.517345716</v>
      </c>
    </row>
    <row r="45" spans="1:3">
      <c r="A45">
        <v>43</v>
      </c>
      <c r="B45">
        <v>1899280.05160993</v>
      </c>
      <c r="C45">
        <v>1437382.869785956</v>
      </c>
    </row>
    <row r="46" spans="1:3">
      <c r="A46">
        <v>44</v>
      </c>
      <c r="B46">
        <v>1903431.560415411</v>
      </c>
      <c r="C46">
        <v>1439192.676930201</v>
      </c>
    </row>
    <row r="47" spans="1:3">
      <c r="A47">
        <v>45</v>
      </c>
      <c r="B47">
        <v>1867797.002580631</v>
      </c>
      <c r="C47">
        <v>1423027.120489495</v>
      </c>
    </row>
    <row r="48" spans="1:3">
      <c r="A48">
        <v>46</v>
      </c>
      <c r="B48">
        <v>1871898.936251303</v>
      </c>
      <c r="C48">
        <v>1424842.977757021</v>
      </c>
    </row>
    <row r="49" spans="1:3">
      <c r="A49">
        <v>47</v>
      </c>
      <c r="B49">
        <v>1836256.719346178</v>
      </c>
      <c r="C49">
        <v>1408922.07168259</v>
      </c>
    </row>
    <row r="50" spans="1:3">
      <c r="A50">
        <v>48</v>
      </c>
      <c r="B50">
        <v>1840278.66963994</v>
      </c>
      <c r="C50">
        <v>1410731.143039563</v>
      </c>
    </row>
    <row r="51" spans="1:3">
      <c r="A51">
        <v>49</v>
      </c>
      <c r="B51">
        <v>1804533.376912453</v>
      </c>
      <c r="C51">
        <v>1394970.720580431</v>
      </c>
    </row>
    <row r="52" spans="1:3">
      <c r="A52">
        <v>50</v>
      </c>
      <c r="B52">
        <v>1808453.704589112</v>
      </c>
      <c r="C52">
        <v>1396762.836601757</v>
      </c>
    </row>
    <row r="53" spans="1:3">
      <c r="A53">
        <v>51</v>
      </c>
      <c r="B53">
        <v>1772673.018883592</v>
      </c>
      <c r="C53">
        <v>1381155.261311666</v>
      </c>
    </row>
    <row r="54" spans="1:3">
      <c r="A54">
        <v>52</v>
      </c>
      <c r="B54">
        <v>1776479.81863449</v>
      </c>
      <c r="C54">
        <v>1382923.955889857</v>
      </c>
    </row>
    <row r="55" spans="1:3">
      <c r="A55">
        <v>53</v>
      </c>
      <c r="B55">
        <v>1740677.863715345</v>
      </c>
      <c r="C55">
        <v>1367443.715681736</v>
      </c>
    </row>
    <row r="56" spans="1:3">
      <c r="A56">
        <v>54</v>
      </c>
      <c r="B56">
        <v>1744366.267233704</v>
      </c>
      <c r="C56">
        <v>1369185.463960389</v>
      </c>
    </row>
    <row r="57" spans="1:3">
      <c r="A57">
        <v>55</v>
      </c>
      <c r="B57">
        <v>1708471.215260356</v>
      </c>
      <c r="C57">
        <v>1353773.447331716</v>
      </c>
    </row>
    <row r="58" spans="1:3">
      <c r="A58">
        <v>56</v>
      </c>
      <c r="B58">
        <v>1712034.393049891</v>
      </c>
      <c r="C58">
        <v>1355483.846548344</v>
      </c>
    </row>
    <row r="59" spans="1:3">
      <c r="A59">
        <v>57</v>
      </c>
      <c r="B59">
        <v>1676165.678964176</v>
      </c>
      <c r="C59">
        <v>1340169.602509281</v>
      </c>
    </row>
    <row r="60" spans="1:3">
      <c r="A60">
        <v>58</v>
      </c>
      <c r="B60">
        <v>1679597.250804793</v>
      </c>
      <c r="C60">
        <v>1341844.477872747</v>
      </c>
    </row>
    <row r="61" spans="1:3">
      <c r="A61">
        <v>59</v>
      </c>
      <c r="B61">
        <v>1643953.724512536</v>
      </c>
      <c r="C61">
        <v>1326697.327916615</v>
      </c>
    </row>
    <row r="62" spans="1:3">
      <c r="A62">
        <v>60</v>
      </c>
      <c r="B62">
        <v>1647251.414856537</v>
      </c>
      <c r="C62">
        <v>1328334.491810967</v>
      </c>
    </row>
    <row r="63" spans="1:3">
      <c r="A63">
        <v>61</v>
      </c>
      <c r="B63">
        <v>1611952.25017262</v>
      </c>
      <c r="C63">
        <v>1313391.885105091</v>
      </c>
    </row>
    <row r="64" spans="1:3">
      <c r="A64">
        <v>62</v>
      </c>
      <c r="B64">
        <v>1615078.323866328</v>
      </c>
      <c r="C64">
        <v>1315031.863262971</v>
      </c>
    </row>
    <row r="65" spans="1:3">
      <c r="A65">
        <v>63</v>
      </c>
      <c r="B65">
        <v>1580121.919747405</v>
      </c>
      <c r="C65">
        <v>1300512.873965456</v>
      </c>
    </row>
    <row r="66" spans="1:3">
      <c r="A66">
        <v>64</v>
      </c>
      <c r="B66">
        <v>1565166.93561204</v>
      </c>
      <c r="C66">
        <v>1294424.213532571</v>
      </c>
    </row>
    <row r="67" spans="1:3">
      <c r="A67">
        <v>65</v>
      </c>
      <c r="B67">
        <v>1480990.478677288</v>
      </c>
      <c r="C67">
        <v>1257180.532309229</v>
      </c>
    </row>
    <row r="68" spans="1:3">
      <c r="A68">
        <v>66</v>
      </c>
      <c r="B68">
        <v>1434434.555384133</v>
      </c>
      <c r="C68">
        <v>1235910.831579179</v>
      </c>
    </row>
    <row r="69" spans="1:3">
      <c r="A69">
        <v>67</v>
      </c>
      <c r="B69">
        <v>1404417.190870278</v>
      </c>
      <c r="C69">
        <v>1221864.031395973</v>
      </c>
    </row>
    <row r="70" spans="1:3">
      <c r="A70">
        <v>68</v>
      </c>
      <c r="B70">
        <v>1372233.247522401</v>
      </c>
      <c r="C70">
        <v>1208223.511538859</v>
      </c>
    </row>
    <row r="71" spans="1:3">
      <c r="A71">
        <v>69</v>
      </c>
      <c r="B71">
        <v>1355006.635664458</v>
      </c>
      <c r="C71">
        <v>1200907.008882032</v>
      </c>
    </row>
    <row r="72" spans="1:3">
      <c r="A72">
        <v>70</v>
      </c>
      <c r="B72">
        <v>1358223.817361276</v>
      </c>
      <c r="C72">
        <v>1202098.504697509</v>
      </c>
    </row>
    <row r="73" spans="1:3">
      <c r="A73">
        <v>71</v>
      </c>
      <c r="B73">
        <v>1320325.636779025</v>
      </c>
      <c r="C73">
        <v>1186460.175347161</v>
      </c>
    </row>
    <row r="74" spans="1:3">
      <c r="A74">
        <v>72</v>
      </c>
      <c r="B74">
        <v>1308106.577464348</v>
      </c>
      <c r="C74">
        <v>1180859.631895199</v>
      </c>
    </row>
    <row r="75" spans="1:3">
      <c r="A75">
        <v>73</v>
      </c>
      <c r="B75">
        <v>1309146.435824374</v>
      </c>
      <c r="C75">
        <v>1181329.825909982</v>
      </c>
    </row>
    <row r="76" spans="1:3">
      <c r="A76">
        <v>74</v>
      </c>
      <c r="B76">
        <v>1283924.236528451</v>
      </c>
      <c r="C76">
        <v>1170789.868386676</v>
      </c>
    </row>
    <row r="77" spans="1:3">
      <c r="A77">
        <v>75</v>
      </c>
      <c r="B77">
        <v>1284802.237865408</v>
      </c>
      <c r="C77">
        <v>1171192.669477213</v>
      </c>
    </row>
    <row r="78" spans="1:3">
      <c r="A78">
        <v>76</v>
      </c>
      <c r="B78">
        <v>1260156.638975036</v>
      </c>
      <c r="C78">
        <v>1160800.416155276</v>
      </c>
    </row>
    <row r="79" spans="1:3">
      <c r="A79">
        <v>77</v>
      </c>
      <c r="B79">
        <v>1260926.118360506</v>
      </c>
      <c r="C79">
        <v>1161150.445565058</v>
      </c>
    </row>
    <row r="80" spans="1:3">
      <c r="A80">
        <v>78</v>
      </c>
      <c r="B80">
        <v>1236688.486027831</v>
      </c>
      <c r="C80">
        <v>1150836.32206648</v>
      </c>
    </row>
    <row r="81" spans="1:3">
      <c r="A81">
        <v>79</v>
      </c>
      <c r="B81">
        <v>1237380.589778001</v>
      </c>
      <c r="C81">
        <v>1151143.491179048</v>
      </c>
    </row>
    <row r="82" spans="1:3">
      <c r="A82">
        <v>80</v>
      </c>
      <c r="B82">
        <v>1213564.712051861</v>
      </c>
      <c r="C82">
        <v>1140918.529417689</v>
      </c>
    </row>
    <row r="83" spans="1:3">
      <c r="A83">
        <v>81</v>
      </c>
      <c r="B83">
        <v>1214198.54515188</v>
      </c>
      <c r="C83">
        <v>1141189.581586986</v>
      </c>
    </row>
    <row r="84" spans="1:3">
      <c r="A84">
        <v>82</v>
      </c>
      <c r="B84">
        <v>1190894.179064573</v>
      </c>
      <c r="C84">
        <v>1131098.660077823</v>
      </c>
    </row>
    <row r="85" spans="1:3">
      <c r="A85">
        <v>83</v>
      </c>
      <c r="B85">
        <v>1191482.356503839</v>
      </c>
      <c r="C85">
        <v>1131338.400879617</v>
      </c>
    </row>
    <row r="86" spans="1:3">
      <c r="A86">
        <v>84</v>
      </c>
      <c r="B86">
        <v>1168839.065665801</v>
      </c>
      <c r="C86">
        <v>1121453.125445267</v>
      </c>
    </row>
    <row r="87" spans="1:3">
      <c r="A87">
        <v>85</v>
      </c>
      <c r="B87">
        <v>1169391.430286635</v>
      </c>
      <c r="C87">
        <v>1121665.569640818</v>
      </c>
    </row>
    <row r="88" spans="1:3">
      <c r="A88">
        <v>86</v>
      </c>
      <c r="B88">
        <v>1147554.665503745</v>
      </c>
      <c r="C88">
        <v>1112056.001164968</v>
      </c>
    </row>
    <row r="89" spans="1:3">
      <c r="A89">
        <v>87</v>
      </c>
      <c r="B89">
        <v>1148079.903264676</v>
      </c>
      <c r="C89">
        <v>1112244.825336255</v>
      </c>
    </row>
    <row r="90" spans="1:3">
      <c r="A90">
        <v>88</v>
      </c>
      <c r="B90">
        <v>1127173.472780828</v>
      </c>
      <c r="C90">
        <v>1102972.125757933</v>
      </c>
    </row>
    <row r="91" spans="1:3">
      <c r="A91">
        <v>89</v>
      </c>
      <c r="B91">
        <v>1127678.945055476</v>
      </c>
      <c r="C91">
        <v>1103140.432434061</v>
      </c>
    </row>
    <row r="92" spans="1:3">
      <c r="A92">
        <v>90</v>
      </c>
      <c r="B92">
        <v>1107861.641370071</v>
      </c>
      <c r="C92">
        <v>1094281.13844333</v>
      </c>
    </row>
    <row r="93" spans="1:3">
      <c r="A93">
        <v>91</v>
      </c>
      <c r="B93">
        <v>1108354.648529541</v>
      </c>
      <c r="C93">
        <v>1094431.984374161</v>
      </c>
    </row>
    <row r="94" spans="1:3">
      <c r="A94">
        <v>92</v>
      </c>
      <c r="B94">
        <v>1089785.913051365</v>
      </c>
      <c r="C94">
        <v>1086062.474279829</v>
      </c>
    </row>
    <row r="95" spans="1:3">
      <c r="A95">
        <v>93</v>
      </c>
      <c r="B95">
        <v>1090274.108683317</v>
      </c>
      <c r="C95">
        <v>1086199.021172866</v>
      </c>
    </row>
    <row r="96" spans="1:3">
      <c r="A96">
        <v>94</v>
      </c>
      <c r="B96">
        <v>1073069.669821475</v>
      </c>
      <c r="C96">
        <v>1078376.270000477</v>
      </c>
    </row>
    <row r="97" spans="1:3">
      <c r="A97">
        <v>95</v>
      </c>
      <c r="B97">
        <v>1073684.93373732</v>
      </c>
      <c r="C97">
        <v>1078531.382258779</v>
      </c>
    </row>
    <row r="98" spans="1:3">
      <c r="A98">
        <v>96</v>
      </c>
      <c r="B98">
        <v>1052818.782093721</v>
      </c>
      <c r="C98">
        <v>1068656.336960488</v>
      </c>
    </row>
    <row r="99" spans="1:3">
      <c r="A99">
        <v>97</v>
      </c>
      <c r="B99">
        <v>1018595.062403815</v>
      </c>
      <c r="C99">
        <v>1053734.011639226</v>
      </c>
    </row>
    <row r="100" spans="1:3">
      <c r="A100">
        <v>98</v>
      </c>
      <c r="B100">
        <v>995662.4351089852</v>
      </c>
      <c r="C100">
        <v>1044038.263229395</v>
      </c>
    </row>
    <row r="101" spans="1:3">
      <c r="A101">
        <v>99</v>
      </c>
      <c r="B101">
        <v>979875.6076182327</v>
      </c>
      <c r="C101">
        <v>1037616.910618352</v>
      </c>
    </row>
    <row r="102" spans="1:3">
      <c r="A102">
        <v>100</v>
      </c>
      <c r="B102">
        <v>963736.9765442248</v>
      </c>
      <c r="C102">
        <v>1030391.704532625</v>
      </c>
    </row>
    <row r="103" spans="1:3">
      <c r="A103">
        <v>101</v>
      </c>
      <c r="B103">
        <v>957083.8395708732</v>
      </c>
      <c r="C103">
        <v>1027340.72786235</v>
      </c>
    </row>
    <row r="104" spans="1:3">
      <c r="A104">
        <v>102</v>
      </c>
      <c r="B104">
        <v>955548.8264809184</v>
      </c>
      <c r="C104">
        <v>1026646.04501646</v>
      </c>
    </row>
    <row r="105" spans="1:3">
      <c r="A105">
        <v>103</v>
      </c>
      <c r="B105">
        <v>935945.7784820194</v>
      </c>
      <c r="C105">
        <v>1017770.816416628</v>
      </c>
    </row>
    <row r="106" spans="1:3">
      <c r="A106">
        <v>104</v>
      </c>
      <c r="B106">
        <v>931026.3051507805</v>
      </c>
      <c r="C106">
        <v>1015892.565859908</v>
      </c>
    </row>
    <row r="107" spans="1:3">
      <c r="A107">
        <v>105</v>
      </c>
      <c r="B107">
        <v>929897.6280964909</v>
      </c>
      <c r="C107">
        <v>1015457.625375569</v>
      </c>
    </row>
    <row r="108" spans="1:3">
      <c r="A108">
        <v>106</v>
      </c>
      <c r="B108">
        <v>916107.6436314718</v>
      </c>
      <c r="C108">
        <v>1009181.986280849</v>
      </c>
    </row>
    <row r="109" spans="1:3">
      <c r="A109">
        <v>107</v>
      </c>
      <c r="B109">
        <v>914949.9327543257</v>
      </c>
      <c r="C109">
        <v>1008468.410557631</v>
      </c>
    </row>
    <row r="110" spans="1:3">
      <c r="A110">
        <v>108</v>
      </c>
      <c r="B110">
        <v>916443.029161342</v>
      </c>
      <c r="C110">
        <v>1009083.544749226</v>
      </c>
    </row>
    <row r="111" spans="1:3">
      <c r="A111">
        <v>109</v>
      </c>
      <c r="B111">
        <v>900426.9566056593</v>
      </c>
      <c r="C111">
        <v>1001967.368322405</v>
      </c>
    </row>
    <row r="112" spans="1:3">
      <c r="A112">
        <v>110</v>
      </c>
      <c r="B112">
        <v>886827.6837788561</v>
      </c>
      <c r="C112">
        <v>995835.6315899136</v>
      </c>
    </row>
    <row r="113" spans="1:3">
      <c r="A113">
        <v>111</v>
      </c>
      <c r="B113">
        <v>884764.8723078301</v>
      </c>
      <c r="C113">
        <v>994841.4111188827</v>
      </c>
    </row>
    <row r="114" spans="1:3">
      <c r="A114">
        <v>112</v>
      </c>
      <c r="B114">
        <v>886032.3018682619</v>
      </c>
      <c r="C114">
        <v>995395.4431899323</v>
      </c>
    </row>
    <row r="115" spans="1:3">
      <c r="A115">
        <v>113</v>
      </c>
      <c r="B115">
        <v>870482.3810060992</v>
      </c>
      <c r="C115">
        <v>988471.3927808589</v>
      </c>
    </row>
    <row r="116" spans="1:3">
      <c r="A116">
        <v>114</v>
      </c>
      <c r="B116">
        <v>856942.7640482787</v>
      </c>
      <c r="C116">
        <v>982438.5843891208</v>
      </c>
    </row>
    <row r="117" spans="1:3">
      <c r="A117">
        <v>115</v>
      </c>
      <c r="B117">
        <v>854233.7061917993</v>
      </c>
      <c r="C117">
        <v>981260.4487046516</v>
      </c>
    </row>
    <row r="118" spans="1:3">
      <c r="A118">
        <v>116</v>
      </c>
      <c r="B118">
        <v>855259.6553505419</v>
      </c>
      <c r="C118">
        <v>981738.999928835</v>
      </c>
    </row>
    <row r="119" spans="1:3">
      <c r="A119">
        <v>117</v>
      </c>
      <c r="B119">
        <v>840763.386694715</v>
      </c>
      <c r="C119">
        <v>975275.6426663974</v>
      </c>
    </row>
    <row r="120" spans="1:3">
      <c r="A120">
        <v>118</v>
      </c>
      <c r="B120">
        <v>828084.5525042317</v>
      </c>
      <c r="C120">
        <v>969688.2985494384</v>
      </c>
    </row>
    <row r="121" spans="1:3">
      <c r="A121">
        <v>119</v>
      </c>
      <c r="B121">
        <v>825176.5451027163</v>
      </c>
      <c r="C121">
        <v>968504.1436392501</v>
      </c>
    </row>
    <row r="122" spans="1:3">
      <c r="A122">
        <v>120</v>
      </c>
      <c r="B122">
        <v>825961.7318897484</v>
      </c>
      <c r="C122">
        <v>968900.309801464</v>
      </c>
    </row>
    <row r="123" spans="1:3">
      <c r="A123">
        <v>121</v>
      </c>
      <c r="B123">
        <v>813232.404494514</v>
      </c>
      <c r="C123">
        <v>963223.2703910052</v>
      </c>
    </row>
    <row r="124" spans="1:3">
      <c r="A124">
        <v>122</v>
      </c>
      <c r="B124">
        <v>802141.5731968124</v>
      </c>
      <c r="C124">
        <v>958397.7156577369</v>
      </c>
    </row>
    <row r="125" spans="1:3">
      <c r="A125">
        <v>123</v>
      </c>
      <c r="B125">
        <v>799476.9660761785</v>
      </c>
      <c r="C125">
        <v>957387.4706645029</v>
      </c>
    </row>
    <row r="126" spans="1:3">
      <c r="A126">
        <v>124</v>
      </c>
      <c r="B126">
        <v>800041.9701933693</v>
      </c>
      <c r="C126">
        <v>957704.9874034812</v>
      </c>
    </row>
    <row r="127" spans="1:3">
      <c r="A127">
        <v>125</v>
      </c>
      <c r="B127">
        <v>789633.1669199301</v>
      </c>
      <c r="C127">
        <v>953068.1383804233</v>
      </c>
    </row>
    <row r="128" spans="1:3">
      <c r="A128">
        <v>126</v>
      </c>
      <c r="B128">
        <v>790258.0113252832</v>
      </c>
      <c r="C128">
        <v>953454.6798657769</v>
      </c>
    </row>
    <row r="129" spans="1:3">
      <c r="A129">
        <v>127</v>
      </c>
      <c r="B129">
        <v>780566.7368063824</v>
      </c>
      <c r="C129">
        <v>949177.8058574984</v>
      </c>
    </row>
    <row r="130" spans="1:3">
      <c r="A130">
        <v>128</v>
      </c>
      <c r="B130">
        <v>779509.5390659849</v>
      </c>
      <c r="C130">
        <v>948908.0958757761</v>
      </c>
    </row>
    <row r="131" spans="1:3">
      <c r="A131">
        <v>129</v>
      </c>
      <c r="B131">
        <v>760689.1127725216</v>
      </c>
      <c r="C131">
        <v>940590.3241865194</v>
      </c>
    </row>
    <row r="132" spans="1:3">
      <c r="A132">
        <v>130</v>
      </c>
      <c r="B132">
        <v>748772.2766571704</v>
      </c>
      <c r="C132">
        <v>935016.2771899349</v>
      </c>
    </row>
    <row r="133" spans="1:3">
      <c r="A133">
        <v>131</v>
      </c>
      <c r="B133">
        <v>741847.2592621812</v>
      </c>
      <c r="C133">
        <v>931571.3303329744</v>
      </c>
    </row>
    <row r="134" spans="1:3">
      <c r="A134">
        <v>132</v>
      </c>
      <c r="B134">
        <v>732769.8883969163</v>
      </c>
      <c r="C134">
        <v>927531.0259601007</v>
      </c>
    </row>
    <row r="135" spans="1:3">
      <c r="A135">
        <v>133</v>
      </c>
      <c r="B135">
        <v>727963.9531971902</v>
      </c>
      <c r="C135">
        <v>925443.3135581376</v>
      </c>
    </row>
    <row r="136" spans="1:3">
      <c r="A136">
        <v>134</v>
      </c>
      <c r="B136">
        <v>727468.6805970169</v>
      </c>
      <c r="C136">
        <v>925218.0350420238</v>
      </c>
    </row>
    <row r="137" spans="1:3">
      <c r="A137">
        <v>135</v>
      </c>
      <c r="B137">
        <v>716355.8010639717</v>
      </c>
      <c r="C137">
        <v>920354.8887173453</v>
      </c>
    </row>
    <row r="138" spans="1:3">
      <c r="A138">
        <v>136</v>
      </c>
      <c r="B138">
        <v>710383.6131884395</v>
      </c>
      <c r="C138">
        <v>917677.9192144757</v>
      </c>
    </row>
    <row r="139" spans="1:3">
      <c r="A139">
        <v>137</v>
      </c>
      <c r="B139">
        <v>710266.1987499483</v>
      </c>
      <c r="C139">
        <v>917620.7783477008</v>
      </c>
    </row>
    <row r="140" spans="1:3">
      <c r="A140">
        <v>138</v>
      </c>
      <c r="B140">
        <v>706914.9448276354</v>
      </c>
      <c r="C140">
        <v>915909.8063667042</v>
      </c>
    </row>
    <row r="141" spans="1:3">
      <c r="A141">
        <v>139</v>
      </c>
      <c r="B141">
        <v>707287.5084873351</v>
      </c>
      <c r="C141">
        <v>916107.707505987</v>
      </c>
    </row>
    <row r="142" spans="1:3">
      <c r="A142">
        <v>140</v>
      </c>
      <c r="B142">
        <v>700235.8564014958</v>
      </c>
      <c r="C142">
        <v>913033.5779380974</v>
      </c>
    </row>
    <row r="143" spans="1:3">
      <c r="A143">
        <v>141</v>
      </c>
      <c r="B143">
        <v>700104.9726999652</v>
      </c>
      <c r="C143">
        <v>912967.927418882</v>
      </c>
    </row>
    <row r="144" spans="1:3">
      <c r="A144">
        <v>142</v>
      </c>
      <c r="B144">
        <v>688097.5211218351</v>
      </c>
      <c r="C144">
        <v>907693.2179332054</v>
      </c>
    </row>
    <row r="145" spans="1:3">
      <c r="A145">
        <v>143</v>
      </c>
      <c r="B145">
        <v>682537.675805776</v>
      </c>
      <c r="C145">
        <v>905243.8655472109</v>
      </c>
    </row>
    <row r="146" spans="1:3">
      <c r="A146">
        <v>144</v>
      </c>
      <c r="B146">
        <v>682522.0673174786</v>
      </c>
      <c r="C146">
        <v>905221.0626569105</v>
      </c>
    </row>
    <row r="147" spans="1:3">
      <c r="A147">
        <v>145</v>
      </c>
      <c r="B147">
        <v>679889.3183804118</v>
      </c>
      <c r="C147">
        <v>904100.9528797104</v>
      </c>
    </row>
    <row r="148" spans="1:3">
      <c r="A148">
        <v>146</v>
      </c>
      <c r="B148">
        <v>679590.4198494803</v>
      </c>
      <c r="C148">
        <v>903974.6131876861</v>
      </c>
    </row>
    <row r="149" spans="1:3">
      <c r="A149">
        <v>147</v>
      </c>
      <c r="B149">
        <v>669049.9105450672</v>
      </c>
      <c r="C149">
        <v>899295.0829273373</v>
      </c>
    </row>
    <row r="150" spans="1:3">
      <c r="A150">
        <v>148</v>
      </c>
      <c r="B150">
        <v>663963.7923204702</v>
      </c>
      <c r="C150">
        <v>897059.9127596339</v>
      </c>
    </row>
    <row r="151" spans="1:3">
      <c r="A151">
        <v>149</v>
      </c>
      <c r="B151">
        <v>663708.9624387753</v>
      </c>
      <c r="C151">
        <v>896956.2906062159</v>
      </c>
    </row>
    <row r="152" spans="1:3">
      <c r="A152">
        <v>150</v>
      </c>
      <c r="B152">
        <v>654749.1658523008</v>
      </c>
      <c r="C152">
        <v>892980.4452851053</v>
      </c>
    </row>
    <row r="153" spans="1:3">
      <c r="A153">
        <v>151</v>
      </c>
      <c r="B153">
        <v>649069.2026579661</v>
      </c>
      <c r="C153">
        <v>890391.0223619712</v>
      </c>
    </row>
    <row r="154" spans="1:3">
      <c r="A154">
        <v>152</v>
      </c>
      <c r="B154">
        <v>649586.6110425749</v>
      </c>
      <c r="C154">
        <v>890599.6418819445</v>
      </c>
    </row>
    <row r="155" spans="1:3">
      <c r="A155">
        <v>153</v>
      </c>
      <c r="B155">
        <v>641701.056697921</v>
      </c>
      <c r="C155">
        <v>887094.5112691111</v>
      </c>
    </row>
    <row r="156" spans="1:3">
      <c r="A156">
        <v>154</v>
      </c>
      <c r="B156">
        <v>636051.4833539324</v>
      </c>
      <c r="C156">
        <v>884507.8934285237</v>
      </c>
    </row>
    <row r="157" spans="1:3">
      <c r="A157">
        <v>155</v>
      </c>
      <c r="B157">
        <v>633907.2193781058</v>
      </c>
      <c r="C157">
        <v>883768.479396522</v>
      </c>
    </row>
    <row r="158" spans="1:3">
      <c r="A158">
        <v>156</v>
      </c>
      <c r="B158">
        <v>636902.4597507861</v>
      </c>
      <c r="C158">
        <v>884829.4090917059</v>
      </c>
    </row>
    <row r="159" spans="1:3">
      <c r="A159">
        <v>157</v>
      </c>
      <c r="B159">
        <v>635607.1831773699</v>
      </c>
      <c r="C159">
        <v>884251.9556261217</v>
      </c>
    </row>
    <row r="160" spans="1:3">
      <c r="A160">
        <v>158</v>
      </c>
      <c r="B160">
        <v>636270.8863169004</v>
      </c>
      <c r="C160">
        <v>884494.0280504473</v>
      </c>
    </row>
    <row r="161" spans="1:3">
      <c r="A161">
        <v>159</v>
      </c>
      <c r="B161">
        <v>630258.7350139848</v>
      </c>
      <c r="C161">
        <v>881834.2605867663</v>
      </c>
    </row>
    <row r="162" spans="1:3">
      <c r="A162">
        <v>160</v>
      </c>
      <c r="B162">
        <v>630677.8135060935</v>
      </c>
      <c r="C162">
        <v>881920.9573752902</v>
      </c>
    </row>
    <row r="163" spans="1:3">
      <c r="A163">
        <v>161</v>
      </c>
      <c r="B163">
        <v>620052.2373651582</v>
      </c>
      <c r="C163">
        <v>877025.2624706328</v>
      </c>
    </row>
    <row r="164" spans="1:3">
      <c r="A164">
        <v>162</v>
      </c>
      <c r="B164">
        <v>611068.0793576369</v>
      </c>
      <c r="C164">
        <v>873154.6793606281</v>
      </c>
    </row>
    <row r="165" spans="1:3">
      <c r="A165">
        <v>163</v>
      </c>
      <c r="B165">
        <v>605302.3502468329</v>
      </c>
      <c r="C165">
        <v>870830.4580709414</v>
      </c>
    </row>
    <row r="166" spans="1:3">
      <c r="A166">
        <v>164</v>
      </c>
      <c r="B166">
        <v>605153.0717038789</v>
      </c>
      <c r="C166">
        <v>870776.575550554</v>
      </c>
    </row>
    <row r="167" spans="1:3">
      <c r="A167">
        <v>165</v>
      </c>
      <c r="B167">
        <v>599509.4587794486</v>
      </c>
      <c r="C167">
        <v>868223.2424816784</v>
      </c>
    </row>
    <row r="168" spans="1:3">
      <c r="A168">
        <v>166</v>
      </c>
      <c r="B168">
        <v>596611.8186238424</v>
      </c>
      <c r="C168">
        <v>866870.2273973248</v>
      </c>
    </row>
    <row r="169" spans="1:3">
      <c r="A169">
        <v>167</v>
      </c>
      <c r="B169">
        <v>596385.5833459466</v>
      </c>
      <c r="C169">
        <v>866754.3068663914</v>
      </c>
    </row>
    <row r="170" spans="1:3">
      <c r="A170">
        <v>168</v>
      </c>
      <c r="B170">
        <v>590138.3918797793</v>
      </c>
      <c r="C170">
        <v>863910.2381568644</v>
      </c>
    </row>
    <row r="171" spans="1:3">
      <c r="A171">
        <v>169</v>
      </c>
      <c r="B171">
        <v>587372.6274463924</v>
      </c>
      <c r="C171">
        <v>862614.0872684297</v>
      </c>
    </row>
    <row r="172" spans="1:3">
      <c r="A172">
        <v>170</v>
      </c>
      <c r="B172">
        <v>587787.2218701927</v>
      </c>
      <c r="C172">
        <v>862791.9497181107</v>
      </c>
    </row>
    <row r="173" spans="1:3">
      <c r="A173">
        <v>171</v>
      </c>
      <c r="B173">
        <v>585523.3172125348</v>
      </c>
      <c r="C173">
        <v>861830.1287544911</v>
      </c>
    </row>
    <row r="174" spans="1:3">
      <c r="A174">
        <v>172</v>
      </c>
      <c r="B174">
        <v>585167.9394713083</v>
      </c>
      <c r="C174">
        <v>861748.3061252531</v>
      </c>
    </row>
    <row r="175" spans="1:3">
      <c r="A175">
        <v>173</v>
      </c>
      <c r="B175">
        <v>580900.8029493925</v>
      </c>
      <c r="C175">
        <v>859783.4550891217</v>
      </c>
    </row>
    <row r="176" spans="1:3">
      <c r="A176">
        <v>174</v>
      </c>
      <c r="B176">
        <v>580408.4962766825</v>
      </c>
      <c r="C176">
        <v>859567.6987231643</v>
      </c>
    </row>
    <row r="177" spans="1:3">
      <c r="A177">
        <v>175</v>
      </c>
      <c r="B177">
        <v>573978.615835424</v>
      </c>
      <c r="C177">
        <v>856629.4508989243</v>
      </c>
    </row>
    <row r="178" spans="1:3">
      <c r="A178">
        <v>176</v>
      </c>
      <c r="B178">
        <v>572264.5253893016</v>
      </c>
      <c r="C178">
        <v>855834.3202653648</v>
      </c>
    </row>
    <row r="179" spans="1:3">
      <c r="A179">
        <v>177</v>
      </c>
      <c r="B179">
        <v>572745.0742209709</v>
      </c>
      <c r="C179">
        <v>856051.8035117105</v>
      </c>
    </row>
    <row r="180" spans="1:3">
      <c r="A180">
        <v>178</v>
      </c>
      <c r="B180">
        <v>570448.9494461407</v>
      </c>
      <c r="C180">
        <v>854977.6257467269</v>
      </c>
    </row>
    <row r="181" spans="1:3">
      <c r="A181">
        <v>179</v>
      </c>
      <c r="B181">
        <v>569801.0875214171</v>
      </c>
      <c r="C181">
        <v>854696.8936740529</v>
      </c>
    </row>
    <row r="182" spans="1:3">
      <c r="A182">
        <v>180</v>
      </c>
      <c r="B182">
        <v>563197.4699754127</v>
      </c>
      <c r="C182">
        <v>851697.4192183444</v>
      </c>
    </row>
    <row r="183" spans="1:3">
      <c r="A183">
        <v>181</v>
      </c>
      <c r="B183">
        <v>560392.1764718603</v>
      </c>
      <c r="C183">
        <v>850440.8971858538</v>
      </c>
    </row>
    <row r="184" spans="1:3">
      <c r="A184">
        <v>182</v>
      </c>
      <c r="B184">
        <v>560769.4066373087</v>
      </c>
      <c r="C184">
        <v>850584.243511826</v>
      </c>
    </row>
    <row r="185" spans="1:3">
      <c r="A185">
        <v>183</v>
      </c>
      <c r="B185">
        <v>554394.9307112528</v>
      </c>
      <c r="C185">
        <v>847708.6338542682</v>
      </c>
    </row>
    <row r="186" spans="1:3">
      <c r="A186">
        <v>184</v>
      </c>
      <c r="B186">
        <v>552425.8749004356</v>
      </c>
      <c r="C186">
        <v>846861.0676692637</v>
      </c>
    </row>
    <row r="187" spans="1:3">
      <c r="A187">
        <v>185</v>
      </c>
      <c r="B187">
        <v>552645.9498986193</v>
      </c>
      <c r="C187">
        <v>846934.4323178231</v>
      </c>
    </row>
    <row r="188" spans="1:3">
      <c r="A188">
        <v>186</v>
      </c>
      <c r="B188">
        <v>546876.2532386977</v>
      </c>
      <c r="C188">
        <v>844351.325382157</v>
      </c>
    </row>
    <row r="189" spans="1:3">
      <c r="A189">
        <v>187</v>
      </c>
      <c r="B189">
        <v>547091.3282904265</v>
      </c>
      <c r="C189">
        <v>844374.0241844269</v>
      </c>
    </row>
    <row r="190" spans="1:3">
      <c r="A190">
        <v>188</v>
      </c>
      <c r="B190">
        <v>548274.4766767141</v>
      </c>
      <c r="C190">
        <v>844835.7403360975</v>
      </c>
    </row>
    <row r="191" spans="1:3">
      <c r="A191">
        <v>189</v>
      </c>
      <c r="B191">
        <v>544946.7127212957</v>
      </c>
      <c r="C191">
        <v>843512.5299377091</v>
      </c>
    </row>
    <row r="192" spans="1:3">
      <c r="A192">
        <v>190</v>
      </c>
      <c r="B192">
        <v>547999.2956648788</v>
      </c>
      <c r="C192">
        <v>844739.9048357848</v>
      </c>
    </row>
    <row r="193" spans="1:3">
      <c r="A193">
        <v>191</v>
      </c>
      <c r="B193">
        <v>546419.5077008816</v>
      </c>
      <c r="C193">
        <v>844068.2484302755</v>
      </c>
    </row>
    <row r="194" spans="1:3">
      <c r="A194">
        <v>192</v>
      </c>
      <c r="B194">
        <v>546699.295798391</v>
      </c>
      <c r="C194">
        <v>844146.8508248784</v>
      </c>
    </row>
    <row r="195" spans="1:3">
      <c r="A195">
        <v>193</v>
      </c>
      <c r="B195">
        <v>539035.2722770779</v>
      </c>
      <c r="C195">
        <v>840818.6161160081</v>
      </c>
    </row>
    <row r="196" spans="1:3">
      <c r="A196">
        <v>194</v>
      </c>
      <c r="B196">
        <v>535971.3571110409</v>
      </c>
      <c r="C196">
        <v>839296.6759257072</v>
      </c>
    </row>
    <row r="197" spans="1:3">
      <c r="A197">
        <v>195</v>
      </c>
      <c r="B197">
        <v>535180.2069547836</v>
      </c>
      <c r="C197">
        <v>838662.8199512759</v>
      </c>
    </row>
    <row r="198" spans="1:3">
      <c r="A198">
        <v>196</v>
      </c>
      <c r="B198">
        <v>535917.0681431021</v>
      </c>
      <c r="C198">
        <v>838975.1978787211</v>
      </c>
    </row>
    <row r="199" spans="1:3">
      <c r="A199">
        <v>197</v>
      </c>
      <c r="B199">
        <v>531396.4806641305</v>
      </c>
      <c r="C199">
        <v>836946.4273652011</v>
      </c>
    </row>
    <row r="200" spans="1:3">
      <c r="A200">
        <v>198</v>
      </c>
      <c r="B200">
        <v>531381.787948816</v>
      </c>
      <c r="C200">
        <v>836928.7192040578</v>
      </c>
    </row>
    <row r="201" spans="1:3">
      <c r="A201">
        <v>199</v>
      </c>
      <c r="B201">
        <v>531814.933400593</v>
      </c>
      <c r="C201">
        <v>837143.8824437798</v>
      </c>
    </row>
    <row r="202" spans="1:3">
      <c r="A202">
        <v>200</v>
      </c>
      <c r="B202">
        <v>531002.5584511354</v>
      </c>
      <c r="C202">
        <v>836760.5706740944</v>
      </c>
    </row>
    <row r="203" spans="1:3">
      <c r="A203">
        <v>201</v>
      </c>
      <c r="B203">
        <v>527645.5450204058</v>
      </c>
      <c r="C203">
        <v>835270.0735209513</v>
      </c>
    </row>
    <row r="204" spans="1:3">
      <c r="A204">
        <v>202</v>
      </c>
      <c r="B204">
        <v>525859.7288385442</v>
      </c>
      <c r="C204">
        <v>834449.7937054329</v>
      </c>
    </row>
    <row r="205" spans="1:3">
      <c r="A205">
        <v>203</v>
      </c>
      <c r="B205">
        <v>527009.0124912936</v>
      </c>
      <c r="C205">
        <v>835003.5486209694</v>
      </c>
    </row>
    <row r="206" spans="1:3">
      <c r="A206">
        <v>204</v>
      </c>
      <c r="B206">
        <v>527178.4546056472</v>
      </c>
      <c r="C206">
        <v>835045.2219698936</v>
      </c>
    </row>
    <row r="207" spans="1:3">
      <c r="A207">
        <v>205</v>
      </c>
      <c r="B207">
        <v>526294.3390242906</v>
      </c>
      <c r="C207">
        <v>834729.9957409453</v>
      </c>
    </row>
    <row r="208" spans="1:3">
      <c r="A208">
        <v>206</v>
      </c>
      <c r="B208">
        <v>524864.1919604744</v>
      </c>
      <c r="C208">
        <v>833983.8962402811</v>
      </c>
    </row>
    <row r="209" spans="1:3">
      <c r="A209">
        <v>207</v>
      </c>
      <c r="B209">
        <v>524370.8633997757</v>
      </c>
      <c r="C209">
        <v>833752.1528450079</v>
      </c>
    </row>
    <row r="210" spans="1:3">
      <c r="A210">
        <v>208</v>
      </c>
      <c r="B210">
        <v>521035.6838867763</v>
      </c>
      <c r="C210">
        <v>832269.0441783377</v>
      </c>
    </row>
    <row r="211" spans="1:3">
      <c r="A211">
        <v>209</v>
      </c>
      <c r="B211">
        <v>521295.7590911714</v>
      </c>
      <c r="C211">
        <v>832387.9477701798</v>
      </c>
    </row>
    <row r="212" spans="1:3">
      <c r="A212">
        <v>210</v>
      </c>
      <c r="B212">
        <v>518111.5970512644</v>
      </c>
      <c r="C212">
        <v>830962.6998544821</v>
      </c>
    </row>
    <row r="213" spans="1:3">
      <c r="A213">
        <v>211</v>
      </c>
      <c r="B213">
        <v>520814.568914146</v>
      </c>
      <c r="C213">
        <v>832182.9123228063</v>
      </c>
    </row>
    <row r="214" spans="1:3">
      <c r="A214">
        <v>212</v>
      </c>
      <c r="B214">
        <v>518130.7746726846</v>
      </c>
      <c r="C214">
        <v>830947.3615291785</v>
      </c>
    </row>
    <row r="215" spans="1:3">
      <c r="A215">
        <v>213</v>
      </c>
      <c r="B215">
        <v>518006.6632464587</v>
      </c>
      <c r="C215">
        <v>830885.4396699914</v>
      </c>
    </row>
    <row r="216" spans="1:3">
      <c r="A216">
        <v>214</v>
      </c>
      <c r="B216">
        <v>518209.4781397668</v>
      </c>
      <c r="C216">
        <v>830922.8247735722</v>
      </c>
    </row>
    <row r="217" spans="1:3">
      <c r="A217">
        <v>215</v>
      </c>
      <c r="B217">
        <v>517359.9133041809</v>
      </c>
      <c r="C217">
        <v>830620.4988248957</v>
      </c>
    </row>
    <row r="218" spans="1:3">
      <c r="A218">
        <v>216</v>
      </c>
      <c r="B218">
        <v>515938.6885633527</v>
      </c>
      <c r="C218">
        <v>829946.5600495902</v>
      </c>
    </row>
    <row r="219" spans="1:3">
      <c r="A219">
        <v>217</v>
      </c>
      <c r="B219">
        <v>516564.3909449995</v>
      </c>
      <c r="C219">
        <v>830205.0578624549</v>
      </c>
    </row>
    <row r="220" spans="1:3">
      <c r="A220">
        <v>218</v>
      </c>
      <c r="B220">
        <v>515383.6328838072</v>
      </c>
      <c r="C220">
        <v>829639.0821514502</v>
      </c>
    </row>
    <row r="221" spans="1:3">
      <c r="A221">
        <v>219</v>
      </c>
      <c r="B221">
        <v>516809.971241048</v>
      </c>
      <c r="C221">
        <v>830321.4315422807</v>
      </c>
    </row>
    <row r="222" spans="1:3">
      <c r="A222">
        <v>220</v>
      </c>
      <c r="B222">
        <v>512113.5091105311</v>
      </c>
      <c r="C222">
        <v>828305.1319478694</v>
      </c>
    </row>
    <row r="223" spans="1:3">
      <c r="A223">
        <v>221</v>
      </c>
      <c r="B223">
        <v>517298.1674741296</v>
      </c>
      <c r="C223">
        <v>830490.3865198084</v>
      </c>
    </row>
    <row r="224" spans="1:3">
      <c r="A224">
        <v>222</v>
      </c>
      <c r="B224">
        <v>517277.8548934184</v>
      </c>
      <c r="C224">
        <v>830419.4773139176</v>
      </c>
    </row>
    <row r="225" spans="1:3">
      <c r="A225">
        <v>223</v>
      </c>
      <c r="B225">
        <v>518086.044208753</v>
      </c>
      <c r="C225">
        <v>830811.8484055472</v>
      </c>
    </row>
    <row r="226" spans="1:3">
      <c r="A226">
        <v>224</v>
      </c>
      <c r="B226">
        <v>516525.2095924012</v>
      </c>
      <c r="C226">
        <v>830143.1085303706</v>
      </c>
    </row>
    <row r="227" spans="1:3">
      <c r="A227">
        <v>225</v>
      </c>
      <c r="B227">
        <v>519508.4112213936</v>
      </c>
      <c r="C227">
        <v>831341.7763773149</v>
      </c>
    </row>
    <row r="228" spans="1:3">
      <c r="A228">
        <v>226</v>
      </c>
      <c r="B228">
        <v>520917.9528233776</v>
      </c>
      <c r="C228">
        <v>831942.2955127619</v>
      </c>
    </row>
    <row r="229" spans="1:3">
      <c r="A229">
        <v>227</v>
      </c>
      <c r="B229">
        <v>517870.941335433</v>
      </c>
      <c r="C229">
        <v>830798.2390054635</v>
      </c>
    </row>
    <row r="230" spans="1:3">
      <c r="A230">
        <v>228</v>
      </c>
      <c r="B230">
        <v>517901.1078303881</v>
      </c>
      <c r="C230">
        <v>830867.0325282175</v>
      </c>
    </row>
    <row r="231" spans="1:3">
      <c r="A231">
        <v>229</v>
      </c>
      <c r="B231">
        <v>518271.9572135106</v>
      </c>
      <c r="C231">
        <v>830871.131326989</v>
      </c>
    </row>
    <row r="232" spans="1:3">
      <c r="A232">
        <v>230</v>
      </c>
      <c r="B232">
        <v>520289.1209083711</v>
      </c>
      <c r="C232">
        <v>831743.3108332637</v>
      </c>
    </row>
    <row r="233" spans="1:3">
      <c r="A233">
        <v>231</v>
      </c>
      <c r="B233">
        <v>518549.4680445811</v>
      </c>
      <c r="C233">
        <v>831021.1185286357</v>
      </c>
    </row>
    <row r="234" spans="1:3">
      <c r="A234">
        <v>232</v>
      </c>
      <c r="B234">
        <v>517022.2143115153</v>
      </c>
      <c r="C234">
        <v>830299.9329614397</v>
      </c>
    </row>
    <row r="235" spans="1:3">
      <c r="A235">
        <v>233</v>
      </c>
      <c r="B235">
        <v>518404.3557729644</v>
      </c>
      <c r="C235">
        <v>830922.2894363679</v>
      </c>
    </row>
    <row r="236" spans="1:3">
      <c r="A236">
        <v>234</v>
      </c>
      <c r="B236">
        <v>518848.0313225475</v>
      </c>
      <c r="C236">
        <v>831036.6766032067</v>
      </c>
    </row>
    <row r="237" spans="1:3">
      <c r="A237">
        <v>235</v>
      </c>
      <c r="B237">
        <v>516650.3859381859</v>
      </c>
      <c r="C237">
        <v>830129.2630663574</v>
      </c>
    </row>
    <row r="238" spans="1:3">
      <c r="A238">
        <v>236</v>
      </c>
      <c r="B238">
        <v>515175.9547177864</v>
      </c>
      <c r="C238">
        <v>829486.7497736503</v>
      </c>
    </row>
    <row r="239" spans="1:3">
      <c r="A239">
        <v>237</v>
      </c>
      <c r="B239">
        <v>518039.4637909536</v>
      </c>
      <c r="C239">
        <v>830684.5213419715</v>
      </c>
    </row>
    <row r="240" spans="1:3">
      <c r="A240">
        <v>238</v>
      </c>
      <c r="B240">
        <v>518408.0454065289</v>
      </c>
      <c r="C240">
        <v>830917.4105279124</v>
      </c>
    </row>
    <row r="241" spans="1:3">
      <c r="A241">
        <v>239</v>
      </c>
      <c r="B241">
        <v>515341.3864112693</v>
      </c>
      <c r="C241">
        <v>829540.7586250318</v>
      </c>
    </row>
    <row r="242" spans="1:3">
      <c r="A242">
        <v>240</v>
      </c>
      <c r="B242">
        <v>518450.9188407061</v>
      </c>
      <c r="C242">
        <v>830882.5614059421</v>
      </c>
    </row>
    <row r="243" spans="1:3">
      <c r="A243">
        <v>241</v>
      </c>
      <c r="B243">
        <v>518622.9823263676</v>
      </c>
      <c r="C243">
        <v>831014.4152208809</v>
      </c>
    </row>
    <row r="244" spans="1:3">
      <c r="A244">
        <v>242</v>
      </c>
      <c r="B244">
        <v>516131.7644029973</v>
      </c>
      <c r="C244">
        <v>829875.6926071937</v>
      </c>
    </row>
    <row r="245" spans="1:3">
      <c r="A245">
        <v>243</v>
      </c>
      <c r="B245">
        <v>517819.0652891889</v>
      </c>
      <c r="C245">
        <v>830645.9435461186</v>
      </c>
    </row>
    <row r="246" spans="1:3">
      <c r="A246">
        <v>244</v>
      </c>
      <c r="B246">
        <v>517774.8513590902</v>
      </c>
      <c r="C246">
        <v>830613.8357944856</v>
      </c>
    </row>
    <row r="247" spans="1:3">
      <c r="A247">
        <v>245</v>
      </c>
      <c r="B247">
        <v>518527.2067659303</v>
      </c>
      <c r="C247">
        <v>830986.7562187077</v>
      </c>
    </row>
    <row r="248" spans="1:3">
      <c r="A248">
        <v>246</v>
      </c>
      <c r="B248">
        <v>516120.3781815582</v>
      </c>
      <c r="C248">
        <v>829867.0804904555</v>
      </c>
    </row>
    <row r="249" spans="1:3">
      <c r="A249">
        <v>247</v>
      </c>
      <c r="B249">
        <v>516699.7945386186</v>
      </c>
      <c r="C249">
        <v>830182.7239297654</v>
      </c>
    </row>
    <row r="250" spans="1:3">
      <c r="A250">
        <v>248</v>
      </c>
      <c r="B250">
        <v>516756.3399718192</v>
      </c>
      <c r="C250">
        <v>830188.1833716541</v>
      </c>
    </row>
    <row r="251" spans="1:3">
      <c r="A251">
        <v>249</v>
      </c>
      <c r="B251">
        <v>517648.0201837004</v>
      </c>
      <c r="C251">
        <v>830582.1057283714</v>
      </c>
    </row>
    <row r="252" spans="1:3">
      <c r="A252">
        <v>250</v>
      </c>
      <c r="B252">
        <v>517709.0495499878</v>
      </c>
      <c r="C252">
        <v>830626.0709968799</v>
      </c>
    </row>
    <row r="253" spans="1:3">
      <c r="A253">
        <v>251</v>
      </c>
      <c r="B253">
        <v>515633.0247729817</v>
      </c>
      <c r="C253">
        <v>829693.777462277</v>
      </c>
    </row>
    <row r="254" spans="1:3">
      <c r="A254">
        <v>252</v>
      </c>
      <c r="B254">
        <v>515756.062262758</v>
      </c>
      <c r="C254">
        <v>829763.4846784928</v>
      </c>
    </row>
    <row r="255" spans="1:3">
      <c r="A255">
        <v>253</v>
      </c>
      <c r="B255">
        <v>516194.4862462723</v>
      </c>
      <c r="C255">
        <v>829920.3725229695</v>
      </c>
    </row>
    <row r="256" spans="1:3">
      <c r="A256">
        <v>254</v>
      </c>
      <c r="B256">
        <v>515549.8148194657</v>
      </c>
      <c r="C256">
        <v>829655.671790507</v>
      </c>
    </row>
    <row r="257" spans="1:3">
      <c r="A257">
        <v>255</v>
      </c>
      <c r="B257">
        <v>516045.8077375527</v>
      </c>
      <c r="C257">
        <v>829828.5691349637</v>
      </c>
    </row>
    <row r="258" spans="1:3">
      <c r="A258">
        <v>256</v>
      </c>
      <c r="B258">
        <v>516146.8891654239</v>
      </c>
      <c r="C258">
        <v>829834.7577757044</v>
      </c>
    </row>
    <row r="259" spans="1:3">
      <c r="A259">
        <v>257</v>
      </c>
      <c r="B259">
        <v>516715.595837469</v>
      </c>
      <c r="C259">
        <v>830074.4722760904</v>
      </c>
    </row>
    <row r="260" spans="1:3">
      <c r="A260">
        <v>258</v>
      </c>
      <c r="B260">
        <v>515618.7188055554</v>
      </c>
      <c r="C260">
        <v>829645.6296068972</v>
      </c>
    </row>
    <row r="261" spans="1:3">
      <c r="A261">
        <v>259</v>
      </c>
      <c r="B261">
        <v>514479.8878079661</v>
      </c>
      <c r="C261">
        <v>829185.6463314475</v>
      </c>
    </row>
    <row r="262" spans="1:3">
      <c r="A262">
        <v>260</v>
      </c>
      <c r="B262">
        <v>516266.5863982009</v>
      </c>
      <c r="C262">
        <v>829879.8977489765</v>
      </c>
    </row>
    <row r="263" spans="1:3">
      <c r="A263">
        <v>261</v>
      </c>
      <c r="B263">
        <v>515534.2077387762</v>
      </c>
      <c r="C263">
        <v>829614.5049508507</v>
      </c>
    </row>
    <row r="264" spans="1:3">
      <c r="A264">
        <v>262</v>
      </c>
      <c r="B264">
        <v>516641.4811298219</v>
      </c>
      <c r="C264">
        <v>830068.3620982876</v>
      </c>
    </row>
    <row r="265" spans="1:3">
      <c r="A265">
        <v>263</v>
      </c>
      <c r="B265">
        <v>515917.9805489025</v>
      </c>
      <c r="C265">
        <v>829819.3588344411</v>
      </c>
    </row>
    <row r="266" spans="1:3">
      <c r="A266">
        <v>264</v>
      </c>
      <c r="B266">
        <v>516199.6905153821</v>
      </c>
      <c r="C266">
        <v>829881.9796264188</v>
      </c>
    </row>
    <row r="267" spans="1:3">
      <c r="A267">
        <v>265</v>
      </c>
      <c r="B267">
        <v>517386.0254857183</v>
      </c>
      <c r="C267">
        <v>830380.3023764819</v>
      </c>
    </row>
    <row r="268" spans="1:3">
      <c r="A268">
        <v>266</v>
      </c>
      <c r="B268">
        <v>517464.4948785295</v>
      </c>
      <c r="C268">
        <v>830404.7816190333</v>
      </c>
    </row>
    <row r="269" spans="1:3">
      <c r="A269">
        <v>267</v>
      </c>
      <c r="B269">
        <v>518401.5768831706</v>
      </c>
      <c r="C269">
        <v>830808.4363613592</v>
      </c>
    </row>
    <row r="270" spans="1:3">
      <c r="A270">
        <v>268</v>
      </c>
      <c r="B270">
        <v>518095.1238524325</v>
      </c>
      <c r="C270">
        <v>830653.1621021184</v>
      </c>
    </row>
    <row r="271" spans="1:3">
      <c r="A271">
        <v>269</v>
      </c>
      <c r="B271">
        <v>518416.0754968933</v>
      </c>
      <c r="C271">
        <v>830792.4113098078</v>
      </c>
    </row>
    <row r="272" spans="1:3">
      <c r="A272">
        <v>270</v>
      </c>
      <c r="B272">
        <v>518521.5664536966</v>
      </c>
      <c r="C272">
        <v>830801.7203667609</v>
      </c>
    </row>
    <row r="273" spans="1:3">
      <c r="A273">
        <v>271</v>
      </c>
      <c r="B273">
        <v>519126.1016501489</v>
      </c>
      <c r="C273">
        <v>831066.9099622923</v>
      </c>
    </row>
    <row r="274" spans="1:3">
      <c r="A274">
        <v>272</v>
      </c>
      <c r="B274">
        <v>519472.8337950435</v>
      </c>
      <c r="C274">
        <v>831227.372819229</v>
      </c>
    </row>
    <row r="275" spans="1:3">
      <c r="A275">
        <v>273</v>
      </c>
      <c r="B275">
        <v>517800.2536161336</v>
      </c>
      <c r="C275">
        <v>830480.6077826064</v>
      </c>
    </row>
    <row r="276" spans="1:3">
      <c r="A276">
        <v>274</v>
      </c>
      <c r="B276">
        <v>518263.0695281416</v>
      </c>
      <c r="C276">
        <v>830679.7155804961</v>
      </c>
    </row>
    <row r="277" spans="1:3">
      <c r="A277">
        <v>275</v>
      </c>
      <c r="B277">
        <v>517757.3984351032</v>
      </c>
      <c r="C277">
        <v>830491.1496219174</v>
      </c>
    </row>
    <row r="278" spans="1:3">
      <c r="A278">
        <v>276</v>
      </c>
      <c r="B278">
        <v>518359.8617263525</v>
      </c>
      <c r="C278">
        <v>830696.4981782199</v>
      </c>
    </row>
    <row r="279" spans="1:3">
      <c r="A279">
        <v>277</v>
      </c>
      <c r="B279">
        <v>519240.868425916</v>
      </c>
      <c r="C279">
        <v>831116.3601993776</v>
      </c>
    </row>
    <row r="280" spans="1:3">
      <c r="A280">
        <v>278</v>
      </c>
      <c r="B280">
        <v>518143.387243612</v>
      </c>
      <c r="C280">
        <v>830610.7483220532</v>
      </c>
    </row>
    <row r="281" spans="1:3">
      <c r="A281">
        <v>279</v>
      </c>
      <c r="B281">
        <v>517363.0925511223</v>
      </c>
      <c r="C281">
        <v>830257.2887624016</v>
      </c>
    </row>
    <row r="282" spans="1:3">
      <c r="A282">
        <v>280</v>
      </c>
      <c r="B282">
        <v>517911.6937296754</v>
      </c>
      <c r="C282">
        <v>830521.8256252614</v>
      </c>
    </row>
    <row r="283" spans="1:3">
      <c r="A283">
        <v>281</v>
      </c>
      <c r="B283">
        <v>517805.495390876</v>
      </c>
      <c r="C283">
        <v>830455.7013529923</v>
      </c>
    </row>
    <row r="284" spans="1:3">
      <c r="A284">
        <v>282</v>
      </c>
      <c r="B284">
        <v>517446.9933713522</v>
      </c>
      <c r="C284">
        <v>830320.6739235197</v>
      </c>
    </row>
    <row r="285" spans="1:3">
      <c r="A285">
        <v>283</v>
      </c>
      <c r="B285">
        <v>518602.9954113632</v>
      </c>
      <c r="C285">
        <v>830801.2802992401</v>
      </c>
    </row>
    <row r="286" spans="1:3">
      <c r="A286">
        <v>284</v>
      </c>
      <c r="B286">
        <v>519783.5134136556</v>
      </c>
      <c r="C286">
        <v>831341.3831139432</v>
      </c>
    </row>
    <row r="287" spans="1:3">
      <c r="A287">
        <v>285</v>
      </c>
      <c r="B287">
        <v>518707.8306625612</v>
      </c>
      <c r="C287">
        <v>830845.9902985606</v>
      </c>
    </row>
    <row r="288" spans="1:3">
      <c r="A288">
        <v>286</v>
      </c>
      <c r="B288">
        <v>517167.8766458007</v>
      </c>
      <c r="C288">
        <v>830203.5272625159</v>
      </c>
    </row>
    <row r="289" spans="1:3">
      <c r="A289">
        <v>287</v>
      </c>
      <c r="B289">
        <v>517997.5413861814</v>
      </c>
      <c r="C289">
        <v>830564.295360223</v>
      </c>
    </row>
    <row r="290" spans="1:3">
      <c r="A290">
        <v>288</v>
      </c>
      <c r="B290">
        <v>517748.8434305426</v>
      </c>
      <c r="C290">
        <v>830414.8285635303</v>
      </c>
    </row>
    <row r="291" spans="1:3">
      <c r="A291">
        <v>289</v>
      </c>
      <c r="B291">
        <v>517590.8066992529</v>
      </c>
      <c r="C291">
        <v>830334.1886245161</v>
      </c>
    </row>
    <row r="292" spans="1:3">
      <c r="A292">
        <v>290</v>
      </c>
      <c r="B292">
        <v>517285.6222420957</v>
      </c>
      <c r="C292">
        <v>830218.685495075</v>
      </c>
    </row>
    <row r="293" spans="1:3">
      <c r="A293">
        <v>291</v>
      </c>
      <c r="B293">
        <v>517686.0525815883</v>
      </c>
      <c r="C293">
        <v>830351.5706737905</v>
      </c>
    </row>
    <row r="294" spans="1:3">
      <c r="A294">
        <v>292</v>
      </c>
      <c r="B294">
        <v>517187.2028292602</v>
      </c>
      <c r="C294">
        <v>830112.0528499075</v>
      </c>
    </row>
    <row r="295" spans="1:3">
      <c r="A295">
        <v>293</v>
      </c>
      <c r="B295">
        <v>516972.5396827212</v>
      </c>
      <c r="C295">
        <v>830126.6871988339</v>
      </c>
    </row>
    <row r="296" spans="1:3">
      <c r="A296">
        <v>294</v>
      </c>
      <c r="B296">
        <v>516406.165191684</v>
      </c>
      <c r="C296">
        <v>829812.8574299924</v>
      </c>
    </row>
    <row r="297" spans="1:3">
      <c r="A297">
        <v>295</v>
      </c>
      <c r="B297">
        <v>516477.4548297146</v>
      </c>
      <c r="C297">
        <v>829840.8074123907</v>
      </c>
    </row>
    <row r="298" spans="1:3">
      <c r="A298">
        <v>296</v>
      </c>
      <c r="B298">
        <v>515110.1372863207</v>
      </c>
      <c r="C298">
        <v>829238.4281085278</v>
      </c>
    </row>
    <row r="299" spans="1:3">
      <c r="A299">
        <v>297</v>
      </c>
      <c r="B299">
        <v>517030.7737661304</v>
      </c>
      <c r="C299">
        <v>830062.8746513909</v>
      </c>
    </row>
    <row r="300" spans="1:3">
      <c r="A300">
        <v>298</v>
      </c>
      <c r="B300">
        <v>515527.3622030375</v>
      </c>
      <c r="C300">
        <v>829436.8193779376</v>
      </c>
    </row>
    <row r="301" spans="1:3">
      <c r="A301">
        <v>299</v>
      </c>
      <c r="B301">
        <v>516618.1524639885</v>
      </c>
      <c r="C301">
        <v>829889.5806277831</v>
      </c>
    </row>
    <row r="302" spans="1:3">
      <c r="A302">
        <v>300</v>
      </c>
      <c r="B302">
        <v>515648.7021773062</v>
      </c>
      <c r="C302">
        <v>829489.2519678483</v>
      </c>
    </row>
    <row r="303" spans="1:3">
      <c r="A303">
        <v>301</v>
      </c>
      <c r="B303">
        <v>516211.1917348637</v>
      </c>
      <c r="C303">
        <v>829726.8241842611</v>
      </c>
    </row>
    <row r="304" spans="1:3">
      <c r="A304">
        <v>302</v>
      </c>
      <c r="B304">
        <v>517215.6110662224</v>
      </c>
      <c r="C304">
        <v>830155.0391641868</v>
      </c>
    </row>
    <row r="305" spans="1:3">
      <c r="A305">
        <v>303</v>
      </c>
      <c r="B305">
        <v>516017.811105367</v>
      </c>
      <c r="C305">
        <v>829638.1745607124</v>
      </c>
    </row>
    <row r="306" spans="1:3">
      <c r="A306">
        <v>304</v>
      </c>
      <c r="B306">
        <v>516176.005959271</v>
      </c>
      <c r="C306">
        <v>829744.6254289139</v>
      </c>
    </row>
    <row r="307" spans="1:3">
      <c r="A307">
        <v>305</v>
      </c>
      <c r="B307">
        <v>517077.410232022</v>
      </c>
      <c r="C307">
        <v>830104.978196457</v>
      </c>
    </row>
    <row r="308" spans="1:3">
      <c r="A308">
        <v>306</v>
      </c>
      <c r="B308">
        <v>517367.8794295131</v>
      </c>
      <c r="C308">
        <v>830237.3198301148</v>
      </c>
    </row>
    <row r="309" spans="1:3">
      <c r="A309">
        <v>307</v>
      </c>
      <c r="B309">
        <v>516380.2365930172</v>
      </c>
      <c r="C309">
        <v>829785.4977280236</v>
      </c>
    </row>
    <row r="310" spans="1:3">
      <c r="A310">
        <v>308</v>
      </c>
      <c r="B310">
        <v>518038.8701101614</v>
      </c>
      <c r="C310">
        <v>830521.6326900481</v>
      </c>
    </row>
    <row r="311" spans="1:3">
      <c r="A311">
        <v>309</v>
      </c>
      <c r="B311">
        <v>517043.5311730952</v>
      </c>
      <c r="C311">
        <v>830048.8546985419</v>
      </c>
    </row>
    <row r="312" spans="1:3">
      <c r="A312">
        <v>310</v>
      </c>
      <c r="B312">
        <v>516976.4383971319</v>
      </c>
      <c r="C312">
        <v>830087.9437986767</v>
      </c>
    </row>
    <row r="313" spans="1:3">
      <c r="A313">
        <v>311</v>
      </c>
      <c r="B313">
        <v>516541.0456310546</v>
      </c>
      <c r="C313">
        <v>829851.6975496839</v>
      </c>
    </row>
    <row r="314" spans="1:3">
      <c r="A314">
        <v>312</v>
      </c>
      <c r="B314">
        <v>516327.7077496099</v>
      </c>
      <c r="C314">
        <v>829781.0734103934</v>
      </c>
    </row>
    <row r="315" spans="1:3">
      <c r="A315">
        <v>313</v>
      </c>
      <c r="B315">
        <v>516430.2437672608</v>
      </c>
      <c r="C315">
        <v>829820.8876615779</v>
      </c>
    </row>
    <row r="316" spans="1:3">
      <c r="A316">
        <v>314</v>
      </c>
      <c r="B316">
        <v>514619.3260171787</v>
      </c>
      <c r="C316">
        <v>829013.1488678415</v>
      </c>
    </row>
    <row r="317" spans="1:3">
      <c r="A317">
        <v>315</v>
      </c>
      <c r="B317">
        <v>515624.5106509852</v>
      </c>
      <c r="C317">
        <v>829476.2820884384</v>
      </c>
    </row>
    <row r="318" spans="1:3">
      <c r="A318">
        <v>316</v>
      </c>
      <c r="B318">
        <v>515859.7657616229</v>
      </c>
      <c r="C318">
        <v>829599.1201640666</v>
      </c>
    </row>
    <row r="319" spans="1:3">
      <c r="A319">
        <v>317</v>
      </c>
      <c r="B319">
        <v>517140.9958116737</v>
      </c>
      <c r="C319">
        <v>830132.6311367748</v>
      </c>
    </row>
    <row r="320" spans="1:3">
      <c r="A320">
        <v>318</v>
      </c>
      <c r="B320">
        <v>514761.9745095105</v>
      </c>
      <c r="C320">
        <v>829147.2993620724</v>
      </c>
    </row>
    <row r="321" spans="1:3">
      <c r="A321">
        <v>319</v>
      </c>
      <c r="B321">
        <v>516319.6334633189</v>
      </c>
      <c r="C321">
        <v>829774.6660909367</v>
      </c>
    </row>
    <row r="322" spans="1:3">
      <c r="A322">
        <v>320</v>
      </c>
      <c r="B322">
        <v>516254.4328587143</v>
      </c>
      <c r="C322">
        <v>829731.1351684792</v>
      </c>
    </row>
    <row r="323" spans="1:3">
      <c r="A323">
        <v>321</v>
      </c>
      <c r="B323">
        <v>516000.3519463762</v>
      </c>
      <c r="C323">
        <v>829618.6807225764</v>
      </c>
    </row>
    <row r="324" spans="1:3">
      <c r="A324">
        <v>322</v>
      </c>
      <c r="B324">
        <v>517483.5937499861</v>
      </c>
      <c r="C324">
        <v>830281.458729459</v>
      </c>
    </row>
    <row r="325" spans="1:3">
      <c r="A325">
        <v>323</v>
      </c>
      <c r="B325">
        <v>516438.4022719669</v>
      </c>
      <c r="C325">
        <v>829801.0280206384</v>
      </c>
    </row>
    <row r="326" spans="1:3">
      <c r="A326">
        <v>324</v>
      </c>
      <c r="B326">
        <v>516305.4987658167</v>
      </c>
      <c r="C326">
        <v>829690.0767043942</v>
      </c>
    </row>
    <row r="327" spans="1:3">
      <c r="A327">
        <v>325</v>
      </c>
      <c r="B327">
        <v>516941.5015938826</v>
      </c>
      <c r="C327">
        <v>830025.4423024902</v>
      </c>
    </row>
    <row r="328" spans="1:3">
      <c r="A328">
        <v>326</v>
      </c>
      <c r="B328">
        <v>515922.8706865349</v>
      </c>
      <c r="C328">
        <v>829540.756398499</v>
      </c>
    </row>
    <row r="329" spans="1:3">
      <c r="A329">
        <v>327</v>
      </c>
      <c r="B329">
        <v>515640.7113861943</v>
      </c>
      <c r="C329">
        <v>829448.7958209199</v>
      </c>
    </row>
    <row r="330" spans="1:3">
      <c r="A330">
        <v>328</v>
      </c>
      <c r="B330">
        <v>516344.8675510239</v>
      </c>
      <c r="C330">
        <v>829746.5188581519</v>
      </c>
    </row>
    <row r="331" spans="1:3">
      <c r="A331">
        <v>329</v>
      </c>
      <c r="B331">
        <v>517067.4082145524</v>
      </c>
      <c r="C331">
        <v>830029.7225372932</v>
      </c>
    </row>
    <row r="332" spans="1:3">
      <c r="A332">
        <v>330</v>
      </c>
      <c r="B332">
        <v>516535.8816827614</v>
      </c>
      <c r="C332">
        <v>829827.4144667493</v>
      </c>
    </row>
    <row r="333" spans="1:3">
      <c r="A333">
        <v>331</v>
      </c>
      <c r="B333">
        <v>516748.9326333133</v>
      </c>
      <c r="C333">
        <v>829951.5313705071</v>
      </c>
    </row>
    <row r="334" spans="1:3">
      <c r="A334">
        <v>332</v>
      </c>
      <c r="B334">
        <v>516675.9690217897</v>
      </c>
      <c r="C334">
        <v>829901.3213389089</v>
      </c>
    </row>
    <row r="335" spans="1:3">
      <c r="A335">
        <v>333</v>
      </c>
      <c r="B335">
        <v>515903.0736789015</v>
      </c>
      <c r="C335">
        <v>829575.5516457078</v>
      </c>
    </row>
    <row r="336" spans="1:3">
      <c r="A336">
        <v>334</v>
      </c>
      <c r="B336">
        <v>516071.027377953</v>
      </c>
      <c r="C336">
        <v>829639.4794804314</v>
      </c>
    </row>
    <row r="337" spans="1:3">
      <c r="A337">
        <v>335</v>
      </c>
      <c r="B337">
        <v>516133.2104506076</v>
      </c>
      <c r="C337">
        <v>829688.704011875</v>
      </c>
    </row>
    <row r="338" spans="1:3">
      <c r="A338">
        <v>336</v>
      </c>
      <c r="B338">
        <v>516224.6442538305</v>
      </c>
      <c r="C338">
        <v>829723.851611835</v>
      </c>
    </row>
    <row r="339" spans="1:3">
      <c r="A339">
        <v>337</v>
      </c>
      <c r="B339">
        <v>516565.2207808029</v>
      </c>
      <c r="C339">
        <v>829893.5215006081</v>
      </c>
    </row>
    <row r="340" spans="1:3">
      <c r="A340">
        <v>338</v>
      </c>
      <c r="B340">
        <v>516200.8166323798</v>
      </c>
      <c r="C340">
        <v>829730.0110652763</v>
      </c>
    </row>
    <row r="341" spans="1:3">
      <c r="A341">
        <v>339</v>
      </c>
      <c r="B341">
        <v>515858.2199994694</v>
      </c>
      <c r="C341">
        <v>829600.690082435</v>
      </c>
    </row>
    <row r="342" spans="1:3">
      <c r="A342">
        <v>340</v>
      </c>
      <c r="B342">
        <v>516670.1380158248</v>
      </c>
      <c r="C342">
        <v>829923.2441778778</v>
      </c>
    </row>
    <row r="343" spans="1:3">
      <c r="A343">
        <v>341</v>
      </c>
      <c r="B343">
        <v>516055.2153743957</v>
      </c>
      <c r="C343">
        <v>829698.8030335368</v>
      </c>
    </row>
    <row r="344" spans="1:3">
      <c r="A344">
        <v>342</v>
      </c>
      <c r="B344">
        <v>516185.1026588972</v>
      </c>
      <c r="C344">
        <v>829753.8089210487</v>
      </c>
    </row>
    <row r="345" spans="1:3">
      <c r="A345">
        <v>343</v>
      </c>
      <c r="B345">
        <v>515260.8741514441</v>
      </c>
      <c r="C345">
        <v>829372.1698303723</v>
      </c>
    </row>
    <row r="346" spans="1:3">
      <c r="A346">
        <v>344</v>
      </c>
      <c r="B346">
        <v>516637.5485204096</v>
      </c>
      <c r="C346">
        <v>829954.4872141299</v>
      </c>
    </row>
    <row r="347" spans="1:3">
      <c r="A347">
        <v>345</v>
      </c>
      <c r="B347">
        <v>516340.8740441885</v>
      </c>
      <c r="C347">
        <v>829837.5115852786</v>
      </c>
    </row>
    <row r="348" spans="1:3">
      <c r="A348">
        <v>346</v>
      </c>
      <c r="B348">
        <v>516225.9553429208</v>
      </c>
      <c r="C348">
        <v>829772.1093988697</v>
      </c>
    </row>
    <row r="349" spans="1:3">
      <c r="A349">
        <v>347</v>
      </c>
      <c r="B349">
        <v>515724.2248751135</v>
      </c>
      <c r="C349">
        <v>829547.5256779823</v>
      </c>
    </row>
    <row r="350" spans="1:3">
      <c r="A350">
        <v>348</v>
      </c>
      <c r="B350">
        <v>515466.5220012568</v>
      </c>
      <c r="C350">
        <v>829437.7513833012</v>
      </c>
    </row>
    <row r="351" spans="1:3">
      <c r="A351">
        <v>349</v>
      </c>
      <c r="B351">
        <v>515658.7491485034</v>
      </c>
      <c r="C351">
        <v>829498.5759968618</v>
      </c>
    </row>
    <row r="352" spans="1:3">
      <c r="A352">
        <v>350</v>
      </c>
      <c r="B352">
        <v>515794.3701340184</v>
      </c>
      <c r="C352">
        <v>829553.0275452808</v>
      </c>
    </row>
    <row r="353" spans="1:3">
      <c r="A353">
        <v>351</v>
      </c>
      <c r="B353">
        <v>515453.3819013624</v>
      </c>
      <c r="C353">
        <v>829425.6978412666</v>
      </c>
    </row>
    <row r="354" spans="1:3">
      <c r="A354">
        <v>352</v>
      </c>
      <c r="B354">
        <v>515421.8911068037</v>
      </c>
      <c r="C354">
        <v>829406.2567801179</v>
      </c>
    </row>
    <row r="355" spans="1:3">
      <c r="A355">
        <v>353</v>
      </c>
      <c r="B355">
        <v>515604.5640024549</v>
      </c>
      <c r="C355">
        <v>829471.8175102602</v>
      </c>
    </row>
    <row r="356" spans="1:3">
      <c r="A356">
        <v>354</v>
      </c>
      <c r="B356">
        <v>515979.8648831934</v>
      </c>
      <c r="C356">
        <v>829644.4415669173</v>
      </c>
    </row>
    <row r="357" spans="1:3">
      <c r="A357">
        <v>355</v>
      </c>
      <c r="B357">
        <v>516112.0389442368</v>
      </c>
      <c r="C357">
        <v>829702.4454488467</v>
      </c>
    </row>
    <row r="358" spans="1:3">
      <c r="A358">
        <v>356</v>
      </c>
      <c r="B358">
        <v>515449.6153675216</v>
      </c>
      <c r="C358">
        <v>829402.3760682911</v>
      </c>
    </row>
    <row r="359" spans="1:3">
      <c r="A359">
        <v>357</v>
      </c>
      <c r="B359">
        <v>514807.7076551699</v>
      </c>
      <c r="C359">
        <v>829131.0536342137</v>
      </c>
    </row>
    <row r="360" spans="1:3">
      <c r="A360">
        <v>358</v>
      </c>
      <c r="B360">
        <v>515268.2278465852</v>
      </c>
      <c r="C360">
        <v>829347.4684578549</v>
      </c>
    </row>
    <row r="361" spans="1:3">
      <c r="A361">
        <v>359</v>
      </c>
      <c r="B361">
        <v>515426.3641789554</v>
      </c>
      <c r="C361">
        <v>829389.9303726514</v>
      </c>
    </row>
    <row r="362" spans="1:3">
      <c r="A362">
        <v>360</v>
      </c>
      <c r="B362">
        <v>515392.2914317528</v>
      </c>
      <c r="C362">
        <v>829370.8840149841</v>
      </c>
    </row>
    <row r="363" spans="1:3">
      <c r="A363">
        <v>361</v>
      </c>
      <c r="B363">
        <v>515885.128513989</v>
      </c>
      <c r="C363">
        <v>829603.6124854143</v>
      </c>
    </row>
    <row r="364" spans="1:3">
      <c r="A364">
        <v>362</v>
      </c>
      <c r="B364">
        <v>515651.3573461556</v>
      </c>
      <c r="C364">
        <v>829494.7439830117</v>
      </c>
    </row>
    <row r="365" spans="1:3">
      <c r="A365">
        <v>363</v>
      </c>
      <c r="B365">
        <v>515775.5030904325</v>
      </c>
      <c r="C365">
        <v>829541.8627116689</v>
      </c>
    </row>
    <row r="366" spans="1:3">
      <c r="A366">
        <v>364</v>
      </c>
      <c r="B366">
        <v>515626.8959285155</v>
      </c>
      <c r="C366">
        <v>829494.9511348031</v>
      </c>
    </row>
    <row r="367" spans="1:3">
      <c r="A367">
        <v>365</v>
      </c>
      <c r="B367">
        <v>516013.7793314781</v>
      </c>
      <c r="C367">
        <v>829631.2403961164</v>
      </c>
    </row>
    <row r="368" spans="1:3">
      <c r="A368">
        <v>366</v>
      </c>
      <c r="B368">
        <v>516039.3950611633</v>
      </c>
      <c r="C368">
        <v>829675.601191895</v>
      </c>
    </row>
    <row r="369" spans="1:3">
      <c r="A369">
        <v>367</v>
      </c>
      <c r="B369">
        <v>515969.3950932071</v>
      </c>
      <c r="C369">
        <v>829628.7591000245</v>
      </c>
    </row>
    <row r="370" spans="1:3">
      <c r="A370">
        <v>368</v>
      </c>
      <c r="B370">
        <v>516163.6228294355</v>
      </c>
      <c r="C370">
        <v>829726.1099311451</v>
      </c>
    </row>
    <row r="371" spans="1:3">
      <c r="A371">
        <v>369</v>
      </c>
      <c r="B371">
        <v>516025.0128076902</v>
      </c>
      <c r="C371">
        <v>829691.6235171056</v>
      </c>
    </row>
    <row r="372" spans="1:3">
      <c r="A372">
        <v>370</v>
      </c>
      <c r="B372">
        <v>515619.1670720351</v>
      </c>
      <c r="C372">
        <v>829523.4273503186</v>
      </c>
    </row>
    <row r="373" spans="1:3">
      <c r="A373">
        <v>371</v>
      </c>
      <c r="B373">
        <v>516301.4859537033</v>
      </c>
      <c r="C373">
        <v>829798.3697982329</v>
      </c>
    </row>
    <row r="374" spans="1:3">
      <c r="A374">
        <v>372</v>
      </c>
      <c r="B374">
        <v>516130.6103839408</v>
      </c>
      <c r="C374">
        <v>829750.9706151349</v>
      </c>
    </row>
    <row r="375" spans="1:3">
      <c r="A375">
        <v>373</v>
      </c>
      <c r="B375">
        <v>516275.7408746599</v>
      </c>
      <c r="C375">
        <v>829819.6719911101</v>
      </c>
    </row>
    <row r="376" spans="1:3">
      <c r="A376">
        <v>374</v>
      </c>
      <c r="B376">
        <v>516028.3164049842</v>
      </c>
      <c r="C376">
        <v>829723.3443988586</v>
      </c>
    </row>
    <row r="377" spans="1:3">
      <c r="A377">
        <v>375</v>
      </c>
      <c r="B377">
        <v>515231.3942988526</v>
      </c>
      <c r="C377">
        <v>829373.5292271153</v>
      </c>
    </row>
    <row r="378" spans="1:3">
      <c r="A378">
        <v>376</v>
      </c>
      <c r="B378">
        <v>516358.6285211077</v>
      </c>
      <c r="C378">
        <v>829849.1903805616</v>
      </c>
    </row>
    <row r="379" spans="1:3">
      <c r="A379">
        <v>377</v>
      </c>
      <c r="B379">
        <v>516993.409702839</v>
      </c>
      <c r="C379">
        <v>830126.1326082484</v>
      </c>
    </row>
    <row r="380" spans="1:3">
      <c r="A380">
        <v>378</v>
      </c>
      <c r="B380">
        <v>516090.0302422412</v>
      </c>
      <c r="C380">
        <v>829733.5318799061</v>
      </c>
    </row>
    <row r="381" spans="1:3">
      <c r="A381">
        <v>379</v>
      </c>
      <c r="B381">
        <v>515999.0057494172</v>
      </c>
      <c r="C381">
        <v>829705.7643607437</v>
      </c>
    </row>
    <row r="382" spans="1:3">
      <c r="A382">
        <v>380</v>
      </c>
      <c r="B382">
        <v>516455.3074521697</v>
      </c>
      <c r="C382">
        <v>829891.3819973839</v>
      </c>
    </row>
    <row r="383" spans="1:3">
      <c r="A383">
        <v>381</v>
      </c>
      <c r="B383">
        <v>516736.7008278141</v>
      </c>
      <c r="C383">
        <v>830015.9875192088</v>
      </c>
    </row>
    <row r="384" spans="1:3">
      <c r="A384">
        <v>382</v>
      </c>
      <c r="B384">
        <v>516280.8771500914</v>
      </c>
      <c r="C384">
        <v>829817.2800604693</v>
      </c>
    </row>
    <row r="385" spans="1:3">
      <c r="A385">
        <v>383</v>
      </c>
      <c r="B385">
        <v>516856.008992026</v>
      </c>
      <c r="C385">
        <v>830080.8175297405</v>
      </c>
    </row>
    <row r="386" spans="1:3">
      <c r="A386">
        <v>384</v>
      </c>
      <c r="B386">
        <v>516272.0136634134</v>
      </c>
      <c r="C386">
        <v>829813.4853643811</v>
      </c>
    </row>
    <row r="387" spans="1:3">
      <c r="A387">
        <v>385</v>
      </c>
      <c r="B387">
        <v>515722.2488999884</v>
      </c>
      <c r="C387">
        <v>829571.1939314069</v>
      </c>
    </row>
    <row r="388" spans="1:3">
      <c r="A388">
        <v>386</v>
      </c>
      <c r="B388">
        <v>515787.3692862867</v>
      </c>
      <c r="C388">
        <v>829587.9817847589</v>
      </c>
    </row>
    <row r="389" spans="1:3">
      <c r="A389">
        <v>387</v>
      </c>
      <c r="B389">
        <v>515193.1618856039</v>
      </c>
      <c r="C389">
        <v>829338.0841113428</v>
      </c>
    </row>
    <row r="390" spans="1:3">
      <c r="A390">
        <v>388</v>
      </c>
      <c r="B390">
        <v>515547.2234781305</v>
      </c>
      <c r="C390">
        <v>829487.5409691476</v>
      </c>
    </row>
    <row r="391" spans="1:3">
      <c r="A391">
        <v>389</v>
      </c>
      <c r="B391">
        <v>516433.3999040728</v>
      </c>
      <c r="C391">
        <v>829874.6211100725</v>
      </c>
    </row>
    <row r="392" spans="1:3">
      <c r="A392">
        <v>390</v>
      </c>
      <c r="B392">
        <v>515336.4714065546</v>
      </c>
      <c r="C392">
        <v>829420.9722468982</v>
      </c>
    </row>
    <row r="393" spans="1:3">
      <c r="A393">
        <v>391</v>
      </c>
      <c r="B393">
        <v>515865.9229411757</v>
      </c>
      <c r="C393">
        <v>829615.4621372683</v>
      </c>
    </row>
    <row r="394" spans="1:3">
      <c r="A394">
        <v>392</v>
      </c>
      <c r="B394">
        <v>515798.2235730892</v>
      </c>
      <c r="C394">
        <v>829590.139815568</v>
      </c>
    </row>
    <row r="395" spans="1:3">
      <c r="A395">
        <v>393</v>
      </c>
      <c r="B395">
        <v>515646.0707459983</v>
      </c>
      <c r="C395">
        <v>829522.0549694119</v>
      </c>
    </row>
    <row r="396" spans="1:3">
      <c r="A396">
        <v>394</v>
      </c>
      <c r="B396">
        <v>515706.1472103141</v>
      </c>
      <c r="C396">
        <v>829549.5627664115</v>
      </c>
    </row>
    <row r="397" spans="1:3">
      <c r="A397">
        <v>395</v>
      </c>
      <c r="B397">
        <v>516122.5840349417</v>
      </c>
      <c r="C397">
        <v>829717.9600524562</v>
      </c>
    </row>
    <row r="398" spans="1:3">
      <c r="A398">
        <v>396</v>
      </c>
      <c r="B398">
        <v>515739.4754725507</v>
      </c>
      <c r="C398">
        <v>829558.957271037</v>
      </c>
    </row>
    <row r="399" spans="1:3">
      <c r="A399">
        <v>397</v>
      </c>
      <c r="B399">
        <v>515789.923441204</v>
      </c>
      <c r="C399">
        <v>829572.5404232452</v>
      </c>
    </row>
    <row r="400" spans="1:3">
      <c r="A400">
        <v>398</v>
      </c>
      <c r="B400">
        <v>515992.2798551276</v>
      </c>
      <c r="C400">
        <v>829682.9591977455</v>
      </c>
    </row>
    <row r="401" spans="1:3">
      <c r="A401">
        <v>399</v>
      </c>
      <c r="B401">
        <v>515958.5024312873</v>
      </c>
      <c r="C401">
        <v>829622.209827751</v>
      </c>
    </row>
    <row r="402" spans="1:3">
      <c r="A402">
        <v>400</v>
      </c>
      <c r="B402">
        <v>515776.9817963795</v>
      </c>
      <c r="C402">
        <v>829578.780999238</v>
      </c>
    </row>
    <row r="403" spans="1:3">
      <c r="A403">
        <v>401</v>
      </c>
      <c r="B403">
        <v>514903.3402077119</v>
      </c>
      <c r="C403">
        <v>829196.8455548083</v>
      </c>
    </row>
    <row r="404" spans="1:3">
      <c r="A404">
        <v>402</v>
      </c>
      <c r="B404">
        <v>515463.595502337</v>
      </c>
      <c r="C404">
        <v>829432.2376740243</v>
      </c>
    </row>
    <row r="405" spans="1:3">
      <c r="A405">
        <v>403</v>
      </c>
      <c r="B405">
        <v>515569.272489765</v>
      </c>
      <c r="C405">
        <v>829483.19030509</v>
      </c>
    </row>
    <row r="406" spans="1:3">
      <c r="A406">
        <v>404</v>
      </c>
      <c r="B406">
        <v>515501.7459018069</v>
      </c>
      <c r="C406">
        <v>829442.2003367364</v>
      </c>
    </row>
    <row r="407" spans="1:3">
      <c r="A407">
        <v>405</v>
      </c>
      <c r="B407">
        <v>515531.4633766745</v>
      </c>
      <c r="C407">
        <v>829461.3532423053</v>
      </c>
    </row>
    <row r="408" spans="1:3">
      <c r="A408">
        <v>406</v>
      </c>
      <c r="B408">
        <v>515907.3400680582</v>
      </c>
      <c r="C408">
        <v>829611.4581579892</v>
      </c>
    </row>
    <row r="409" spans="1:3">
      <c r="A409">
        <v>407</v>
      </c>
      <c r="B409">
        <v>515495.2527291885</v>
      </c>
      <c r="C409">
        <v>829442.4278681685</v>
      </c>
    </row>
    <row r="410" spans="1:3">
      <c r="A410">
        <v>408</v>
      </c>
      <c r="B410">
        <v>515399.7601283224</v>
      </c>
      <c r="C410">
        <v>829400.7784115345</v>
      </c>
    </row>
    <row r="411" spans="1:3">
      <c r="A411">
        <v>409</v>
      </c>
      <c r="B411">
        <v>515619.2143809559</v>
      </c>
      <c r="C411">
        <v>829493.1959604162</v>
      </c>
    </row>
    <row r="412" spans="1:3">
      <c r="A412">
        <v>410</v>
      </c>
      <c r="B412">
        <v>515930.7809018876</v>
      </c>
      <c r="C412">
        <v>829624.3627409516</v>
      </c>
    </row>
    <row r="413" spans="1:3">
      <c r="A413">
        <v>411</v>
      </c>
      <c r="B413">
        <v>515716.2591942743</v>
      </c>
      <c r="C413">
        <v>829540.9259702119</v>
      </c>
    </row>
    <row r="414" spans="1:3">
      <c r="A414">
        <v>412</v>
      </c>
      <c r="B414">
        <v>515417.7576067324</v>
      </c>
      <c r="C414">
        <v>829417.9531664039</v>
      </c>
    </row>
    <row r="415" spans="1:3">
      <c r="A415">
        <v>413</v>
      </c>
      <c r="B415">
        <v>515417.1484766763</v>
      </c>
      <c r="C415">
        <v>829421.4682848356</v>
      </c>
    </row>
    <row r="416" spans="1:3">
      <c r="A416">
        <v>414</v>
      </c>
      <c r="B416">
        <v>515163.9924013286</v>
      </c>
      <c r="C416">
        <v>829319.5001458883</v>
      </c>
    </row>
    <row r="417" spans="1:3">
      <c r="A417">
        <v>415</v>
      </c>
      <c r="B417">
        <v>515379.8158739926</v>
      </c>
      <c r="C417">
        <v>829397.8165466101</v>
      </c>
    </row>
    <row r="418" spans="1:3">
      <c r="A418">
        <v>416</v>
      </c>
      <c r="B418">
        <v>515531.3496791624</v>
      </c>
      <c r="C418">
        <v>829466.8838210158</v>
      </c>
    </row>
    <row r="419" spans="1:3">
      <c r="A419">
        <v>417</v>
      </c>
      <c r="B419">
        <v>515281.9279584504</v>
      </c>
      <c r="C419">
        <v>829353.6896478065</v>
      </c>
    </row>
    <row r="420" spans="1:3">
      <c r="A420">
        <v>418</v>
      </c>
      <c r="B420">
        <v>515554.993761273</v>
      </c>
      <c r="C420">
        <v>829475.4628726536</v>
      </c>
    </row>
    <row r="421" spans="1:3">
      <c r="A421">
        <v>419</v>
      </c>
      <c r="B421">
        <v>515761.638359068</v>
      </c>
      <c r="C421">
        <v>829564.6847733835</v>
      </c>
    </row>
    <row r="422" spans="1:3">
      <c r="A422">
        <v>420</v>
      </c>
      <c r="B422">
        <v>515647.0192135362</v>
      </c>
      <c r="C422">
        <v>829513.1264750933</v>
      </c>
    </row>
    <row r="423" spans="1:3">
      <c r="A423">
        <v>421</v>
      </c>
      <c r="B423">
        <v>515691.5602182313</v>
      </c>
      <c r="C423">
        <v>829529.7933503647</v>
      </c>
    </row>
    <row r="424" spans="1:3">
      <c r="A424">
        <v>422</v>
      </c>
      <c r="B424">
        <v>515637.9511739245</v>
      </c>
      <c r="C424">
        <v>829502.6398363955</v>
      </c>
    </row>
    <row r="425" spans="1:3">
      <c r="A425">
        <v>423</v>
      </c>
      <c r="B425">
        <v>515719.0709806695</v>
      </c>
      <c r="C425">
        <v>829544.2962097831</v>
      </c>
    </row>
    <row r="426" spans="1:3">
      <c r="A426">
        <v>424</v>
      </c>
      <c r="B426">
        <v>515787.6027711559</v>
      </c>
      <c r="C426">
        <v>829554.2418186419</v>
      </c>
    </row>
    <row r="427" spans="1:3">
      <c r="A427">
        <v>425</v>
      </c>
      <c r="B427">
        <v>515679.3360667939</v>
      </c>
      <c r="C427">
        <v>829509.4934371364</v>
      </c>
    </row>
    <row r="428" spans="1:3">
      <c r="A428">
        <v>426</v>
      </c>
      <c r="B428">
        <v>515382.9814875642</v>
      </c>
      <c r="C428">
        <v>829372.3676218119</v>
      </c>
    </row>
    <row r="429" spans="1:3">
      <c r="A429">
        <v>427</v>
      </c>
      <c r="B429">
        <v>515550.2291201619</v>
      </c>
      <c r="C429">
        <v>829433.5208761895</v>
      </c>
    </row>
    <row r="430" spans="1:3">
      <c r="A430">
        <v>428</v>
      </c>
      <c r="B430">
        <v>515209.3935662103</v>
      </c>
      <c r="C430">
        <v>829304.821459808</v>
      </c>
    </row>
    <row r="431" spans="1:3">
      <c r="A431">
        <v>429</v>
      </c>
      <c r="B431">
        <v>515495.8369878705</v>
      </c>
      <c r="C431">
        <v>829421.1375932695</v>
      </c>
    </row>
    <row r="432" spans="1:3">
      <c r="A432">
        <v>430</v>
      </c>
      <c r="B432">
        <v>515521.0410979788</v>
      </c>
      <c r="C432">
        <v>829443.2479270432</v>
      </c>
    </row>
    <row r="433" spans="1:3">
      <c r="A433">
        <v>431</v>
      </c>
      <c r="B433">
        <v>515402.5914287476</v>
      </c>
      <c r="C433">
        <v>829381.3198496099</v>
      </c>
    </row>
    <row r="434" spans="1:3">
      <c r="A434">
        <v>432</v>
      </c>
      <c r="B434">
        <v>515398.8771008792</v>
      </c>
      <c r="C434">
        <v>829380.002270541</v>
      </c>
    </row>
    <row r="435" spans="1:3">
      <c r="A435">
        <v>433</v>
      </c>
      <c r="B435">
        <v>515327.7116535712</v>
      </c>
      <c r="C435">
        <v>829344.7239753669</v>
      </c>
    </row>
    <row r="436" spans="1:3">
      <c r="A436">
        <v>434</v>
      </c>
      <c r="B436">
        <v>515101.3747278323</v>
      </c>
      <c r="C436">
        <v>829244.3449264449</v>
      </c>
    </row>
    <row r="437" spans="1:3">
      <c r="A437">
        <v>435</v>
      </c>
      <c r="B437">
        <v>515239.2763506832</v>
      </c>
      <c r="C437">
        <v>829309.4242350727</v>
      </c>
    </row>
    <row r="438" spans="1:3">
      <c r="A438">
        <v>436</v>
      </c>
      <c r="B438">
        <v>515461.5406551492</v>
      </c>
      <c r="C438">
        <v>829416.193138619</v>
      </c>
    </row>
    <row r="439" spans="1:3">
      <c r="A439">
        <v>437</v>
      </c>
      <c r="B439">
        <v>515196.311648429</v>
      </c>
      <c r="C439">
        <v>829294.7479552303</v>
      </c>
    </row>
    <row r="440" spans="1:3">
      <c r="A440">
        <v>438</v>
      </c>
      <c r="B440">
        <v>515412.4774285803</v>
      </c>
      <c r="C440">
        <v>829380.1412098354</v>
      </c>
    </row>
    <row r="441" spans="1:3">
      <c r="A441">
        <v>439</v>
      </c>
      <c r="B441">
        <v>515529.5175801994</v>
      </c>
      <c r="C441">
        <v>829429.3329572409</v>
      </c>
    </row>
    <row r="442" spans="1:3">
      <c r="A442">
        <v>440</v>
      </c>
      <c r="B442">
        <v>515864.0439179057</v>
      </c>
      <c r="C442">
        <v>829573.5654006959</v>
      </c>
    </row>
    <row r="443" spans="1:3">
      <c r="A443">
        <v>441</v>
      </c>
      <c r="B443">
        <v>515568.3605254423</v>
      </c>
      <c r="C443">
        <v>829447.9780825309</v>
      </c>
    </row>
    <row r="444" spans="1:3">
      <c r="A444">
        <v>442</v>
      </c>
      <c r="B444">
        <v>515739.8425513789</v>
      </c>
      <c r="C444">
        <v>829505.3367408636</v>
      </c>
    </row>
    <row r="445" spans="1:3">
      <c r="A445">
        <v>443</v>
      </c>
      <c r="B445">
        <v>515417.2085724542</v>
      </c>
      <c r="C445">
        <v>829375.3251752914</v>
      </c>
    </row>
    <row r="446" spans="1:3">
      <c r="A446">
        <v>444</v>
      </c>
      <c r="B446">
        <v>515056.0489385689</v>
      </c>
      <c r="C446">
        <v>829227.2176898102</v>
      </c>
    </row>
    <row r="447" spans="1:3">
      <c r="A447">
        <v>445</v>
      </c>
      <c r="B447">
        <v>515400.1437230119</v>
      </c>
      <c r="C447">
        <v>829376.8187974909</v>
      </c>
    </row>
    <row r="448" spans="1:3">
      <c r="A448">
        <v>446</v>
      </c>
      <c r="B448">
        <v>515746.7992688101</v>
      </c>
      <c r="C448">
        <v>829523.390135559</v>
      </c>
    </row>
    <row r="449" spans="1:3">
      <c r="A449">
        <v>447</v>
      </c>
      <c r="B449">
        <v>515827.8937004033</v>
      </c>
      <c r="C449">
        <v>829562.0592642963</v>
      </c>
    </row>
    <row r="450" spans="1:3">
      <c r="A450">
        <v>448</v>
      </c>
      <c r="B450">
        <v>515631.8001013316</v>
      </c>
      <c r="C450">
        <v>829470.7171191429</v>
      </c>
    </row>
    <row r="451" spans="1:3">
      <c r="A451">
        <v>449</v>
      </c>
      <c r="B451">
        <v>515844.2867711546</v>
      </c>
      <c r="C451">
        <v>829567.7883180071</v>
      </c>
    </row>
    <row r="452" spans="1:3">
      <c r="A452">
        <v>450</v>
      </c>
      <c r="B452">
        <v>515750.1929693677</v>
      </c>
      <c r="C452">
        <v>829528.9611807399</v>
      </c>
    </row>
    <row r="453" spans="1:3">
      <c r="A453">
        <v>451</v>
      </c>
      <c r="B453">
        <v>515811.4756559466</v>
      </c>
      <c r="C453">
        <v>829550.2419865989</v>
      </c>
    </row>
    <row r="454" spans="1:3">
      <c r="A454">
        <v>452</v>
      </c>
      <c r="B454">
        <v>516129.3919048937</v>
      </c>
      <c r="C454">
        <v>829683.5226211949</v>
      </c>
    </row>
    <row r="455" spans="1:3">
      <c r="A455">
        <v>453</v>
      </c>
      <c r="B455">
        <v>515775.0556726761</v>
      </c>
      <c r="C455">
        <v>829537.5051580806</v>
      </c>
    </row>
    <row r="456" spans="1:3">
      <c r="A456">
        <v>454</v>
      </c>
      <c r="B456">
        <v>515587.5501267443</v>
      </c>
      <c r="C456">
        <v>829452.8109413863</v>
      </c>
    </row>
    <row r="457" spans="1:3">
      <c r="A457">
        <v>455</v>
      </c>
      <c r="B457">
        <v>515736.3677904874</v>
      </c>
      <c r="C457">
        <v>829522.980917815</v>
      </c>
    </row>
    <row r="458" spans="1:3">
      <c r="A458">
        <v>456</v>
      </c>
      <c r="B458">
        <v>515307.1850157369</v>
      </c>
      <c r="C458">
        <v>829323.6636258719</v>
      </c>
    </row>
    <row r="459" spans="1:3">
      <c r="A459">
        <v>457</v>
      </c>
      <c r="B459">
        <v>515335.9754066977</v>
      </c>
      <c r="C459">
        <v>829338.7315906326</v>
      </c>
    </row>
    <row r="460" spans="1:3">
      <c r="A460">
        <v>458</v>
      </c>
      <c r="B460">
        <v>515100.619313837</v>
      </c>
      <c r="C460">
        <v>829238.2217650836</v>
      </c>
    </row>
    <row r="461" spans="1:3">
      <c r="A461">
        <v>459</v>
      </c>
      <c r="B461">
        <v>515266.4591337702</v>
      </c>
      <c r="C461">
        <v>829314.2391916759</v>
      </c>
    </row>
    <row r="462" spans="1:3">
      <c r="A462">
        <v>460</v>
      </c>
      <c r="B462">
        <v>515104.1975274332</v>
      </c>
      <c r="C462">
        <v>829251.5970515584</v>
      </c>
    </row>
    <row r="463" spans="1:3">
      <c r="A463">
        <v>461</v>
      </c>
      <c r="B463">
        <v>515517.5175851844</v>
      </c>
      <c r="C463">
        <v>829425.4541584597</v>
      </c>
    </row>
    <row r="464" spans="1:3">
      <c r="A464">
        <v>462</v>
      </c>
      <c r="B464">
        <v>514941.5270993707</v>
      </c>
      <c r="C464">
        <v>829173.7561724515</v>
      </c>
    </row>
    <row r="465" spans="1:3">
      <c r="A465">
        <v>463</v>
      </c>
      <c r="B465">
        <v>515271.2054843501</v>
      </c>
      <c r="C465">
        <v>829313.2834504406</v>
      </c>
    </row>
    <row r="466" spans="1:3">
      <c r="A466">
        <v>464</v>
      </c>
      <c r="B466">
        <v>515280.8168991435</v>
      </c>
      <c r="C466">
        <v>829324.1083781632</v>
      </c>
    </row>
    <row r="467" spans="1:3">
      <c r="A467">
        <v>465</v>
      </c>
      <c r="B467">
        <v>515375.4385931496</v>
      </c>
      <c r="C467">
        <v>829358.2824121589</v>
      </c>
    </row>
    <row r="468" spans="1:3">
      <c r="A468">
        <v>466</v>
      </c>
      <c r="B468">
        <v>515270.3131033151</v>
      </c>
      <c r="C468">
        <v>829316.8905843017</v>
      </c>
    </row>
    <row r="469" spans="1:3">
      <c r="A469">
        <v>467</v>
      </c>
      <c r="B469">
        <v>515461.6440858241</v>
      </c>
      <c r="C469">
        <v>829402.2785964933</v>
      </c>
    </row>
    <row r="470" spans="1:3">
      <c r="A470">
        <v>468</v>
      </c>
      <c r="B470">
        <v>515393.650172729</v>
      </c>
      <c r="C470">
        <v>829372.6211526137</v>
      </c>
    </row>
    <row r="471" spans="1:3">
      <c r="A471">
        <v>469</v>
      </c>
      <c r="B471">
        <v>515318.9041813196</v>
      </c>
      <c r="C471">
        <v>829341.4220654682</v>
      </c>
    </row>
    <row r="472" spans="1:3">
      <c r="A472">
        <v>470</v>
      </c>
      <c r="B472">
        <v>515374.7777445798</v>
      </c>
      <c r="C472">
        <v>829366.8245681829</v>
      </c>
    </row>
    <row r="473" spans="1:3">
      <c r="A473">
        <v>471</v>
      </c>
      <c r="B473">
        <v>515395.1488268034</v>
      </c>
      <c r="C473">
        <v>829373.2507272578</v>
      </c>
    </row>
    <row r="474" spans="1:3">
      <c r="A474">
        <v>472</v>
      </c>
      <c r="B474">
        <v>515299.8405945649</v>
      </c>
      <c r="C474">
        <v>829337.9925786157</v>
      </c>
    </row>
    <row r="475" spans="1:3">
      <c r="A475">
        <v>473</v>
      </c>
      <c r="B475">
        <v>515287.744447847</v>
      </c>
      <c r="C475">
        <v>829328.020511394</v>
      </c>
    </row>
    <row r="476" spans="1:3">
      <c r="A476">
        <v>474</v>
      </c>
      <c r="B476">
        <v>515455.7426494599</v>
      </c>
      <c r="C476">
        <v>829397.7033575268</v>
      </c>
    </row>
    <row r="477" spans="1:3">
      <c r="A477">
        <v>475</v>
      </c>
      <c r="B477">
        <v>515341.8716431102</v>
      </c>
      <c r="C477">
        <v>829346.9760722418</v>
      </c>
    </row>
    <row r="478" spans="1:3">
      <c r="A478">
        <v>476</v>
      </c>
      <c r="B478">
        <v>515460.9805410092</v>
      </c>
      <c r="C478">
        <v>829400.2646588186</v>
      </c>
    </row>
    <row r="479" spans="1:3">
      <c r="A479">
        <v>477</v>
      </c>
      <c r="B479">
        <v>515317.0118931549</v>
      </c>
      <c r="C479">
        <v>829341.3563554111</v>
      </c>
    </row>
    <row r="480" spans="1:3">
      <c r="A480">
        <v>478</v>
      </c>
      <c r="B480">
        <v>515382.8505644182</v>
      </c>
      <c r="C480">
        <v>829365.485638055</v>
      </c>
    </row>
    <row r="481" spans="1:3">
      <c r="A481">
        <v>479</v>
      </c>
      <c r="B481">
        <v>515584.4514749196</v>
      </c>
      <c r="C481">
        <v>829451.8860765159</v>
      </c>
    </row>
    <row r="482" spans="1:3">
      <c r="A482">
        <v>480</v>
      </c>
      <c r="B482">
        <v>515566.4728574906</v>
      </c>
      <c r="C482">
        <v>829443.0769761746</v>
      </c>
    </row>
    <row r="483" spans="1:3">
      <c r="A483">
        <v>481</v>
      </c>
      <c r="B483">
        <v>515530.7919157384</v>
      </c>
      <c r="C483">
        <v>829427.4756754804</v>
      </c>
    </row>
    <row r="484" spans="1:3">
      <c r="A484">
        <v>482</v>
      </c>
      <c r="B484">
        <v>515521.085168459</v>
      </c>
      <c r="C484">
        <v>829422.9029066708</v>
      </c>
    </row>
    <row r="485" spans="1:3">
      <c r="A485">
        <v>483</v>
      </c>
      <c r="B485">
        <v>515626.7904630328</v>
      </c>
      <c r="C485">
        <v>829469.6699563672</v>
      </c>
    </row>
    <row r="486" spans="1:3">
      <c r="A486">
        <v>484</v>
      </c>
      <c r="B486">
        <v>515524.9467733201</v>
      </c>
      <c r="C486">
        <v>829424.1711565858</v>
      </c>
    </row>
    <row r="487" spans="1:3">
      <c r="A487">
        <v>485</v>
      </c>
      <c r="B487">
        <v>515547.6785210691</v>
      </c>
      <c r="C487">
        <v>829430.125325508</v>
      </c>
    </row>
    <row r="488" spans="1:3">
      <c r="A488">
        <v>486</v>
      </c>
      <c r="B488">
        <v>515515.3843015154</v>
      </c>
      <c r="C488">
        <v>829419.8435816391</v>
      </c>
    </row>
    <row r="489" spans="1:3">
      <c r="A489">
        <v>487</v>
      </c>
      <c r="B489">
        <v>515675.6894866174</v>
      </c>
      <c r="C489">
        <v>829490.1021701036</v>
      </c>
    </row>
    <row r="490" spans="1:3">
      <c r="A490">
        <v>488</v>
      </c>
      <c r="B490">
        <v>515617.1410562473</v>
      </c>
      <c r="C490">
        <v>829466.8824466905</v>
      </c>
    </row>
    <row r="491" spans="1:3">
      <c r="A491">
        <v>489</v>
      </c>
      <c r="B491">
        <v>515653.064888896</v>
      </c>
      <c r="C491">
        <v>829485.7840674748</v>
      </c>
    </row>
    <row r="492" spans="1:3">
      <c r="A492">
        <v>490</v>
      </c>
      <c r="B492">
        <v>515656.8594622539</v>
      </c>
      <c r="C492">
        <v>829488.2003168267</v>
      </c>
    </row>
    <row r="493" spans="1:3">
      <c r="A493">
        <v>491</v>
      </c>
      <c r="B493">
        <v>515510.2060535197</v>
      </c>
      <c r="C493">
        <v>829424.8402131805</v>
      </c>
    </row>
    <row r="494" spans="1:3">
      <c r="A494">
        <v>492</v>
      </c>
      <c r="B494">
        <v>515494.52240621</v>
      </c>
      <c r="C494">
        <v>829422.3216611495</v>
      </c>
    </row>
    <row r="495" spans="1:3">
      <c r="A495">
        <v>493</v>
      </c>
      <c r="B495">
        <v>515597.6745576786</v>
      </c>
      <c r="C495">
        <v>829460.6616203492</v>
      </c>
    </row>
    <row r="496" spans="1:3">
      <c r="A496">
        <v>494</v>
      </c>
      <c r="B496">
        <v>515384.7458678131</v>
      </c>
      <c r="C496">
        <v>829368.7925129643</v>
      </c>
    </row>
    <row r="497" spans="1:3">
      <c r="A497">
        <v>495</v>
      </c>
      <c r="B497">
        <v>515567.3978529621</v>
      </c>
      <c r="C497">
        <v>829444.5043732381</v>
      </c>
    </row>
    <row r="498" spans="1:3">
      <c r="A498">
        <v>496</v>
      </c>
      <c r="B498">
        <v>515519.1828888783</v>
      </c>
      <c r="C498">
        <v>829429.3496813565</v>
      </c>
    </row>
    <row r="499" spans="1:3">
      <c r="A499">
        <v>497</v>
      </c>
      <c r="B499">
        <v>515610.4046811368</v>
      </c>
      <c r="C499">
        <v>829460.3814136857</v>
      </c>
    </row>
    <row r="500" spans="1:3">
      <c r="A500">
        <v>498</v>
      </c>
      <c r="B500">
        <v>515586.9082673112</v>
      </c>
      <c r="C500">
        <v>829456.4198963912</v>
      </c>
    </row>
    <row r="501" spans="1:3">
      <c r="A501">
        <v>499</v>
      </c>
      <c r="B501">
        <v>515414.9925515013</v>
      </c>
      <c r="C501">
        <v>829376.8902915689</v>
      </c>
    </row>
    <row r="502" spans="1:3">
      <c r="A502">
        <v>500</v>
      </c>
      <c r="B502">
        <v>515411.0422202154</v>
      </c>
      <c r="C502">
        <v>829382.0953949674</v>
      </c>
    </row>
    <row r="503" spans="1:3">
      <c r="A503">
        <v>501</v>
      </c>
      <c r="B503">
        <v>515523.5635344859</v>
      </c>
      <c r="C503">
        <v>829429.231837903</v>
      </c>
    </row>
    <row r="504" spans="1:3">
      <c r="A504">
        <v>502</v>
      </c>
      <c r="B504">
        <v>515568.6413543659</v>
      </c>
      <c r="C504">
        <v>829452.0013103798</v>
      </c>
    </row>
    <row r="505" spans="1:3">
      <c r="A505">
        <v>503</v>
      </c>
      <c r="B505">
        <v>515576.3855481665</v>
      </c>
      <c r="C505">
        <v>829452.5515518471</v>
      </c>
    </row>
    <row r="506" spans="1:3">
      <c r="A506">
        <v>504</v>
      </c>
      <c r="B506">
        <v>515535.4280301666</v>
      </c>
      <c r="C506">
        <v>829435.6862251397</v>
      </c>
    </row>
    <row r="507" spans="1:3">
      <c r="A507">
        <v>505</v>
      </c>
      <c r="B507">
        <v>515381.4488764582</v>
      </c>
      <c r="C507">
        <v>829371.7481702749</v>
      </c>
    </row>
    <row r="508" spans="1:3">
      <c r="A508">
        <v>506</v>
      </c>
      <c r="B508">
        <v>515508.358271249</v>
      </c>
      <c r="C508">
        <v>829422.4534237647</v>
      </c>
    </row>
    <row r="509" spans="1:3">
      <c r="A509">
        <v>507</v>
      </c>
      <c r="B509">
        <v>515302.0468921823</v>
      </c>
      <c r="C509">
        <v>829346.4934502818</v>
      </c>
    </row>
    <row r="510" spans="1:3">
      <c r="A510">
        <v>508</v>
      </c>
      <c r="B510">
        <v>515450.7323145927</v>
      </c>
      <c r="C510">
        <v>829398.7743544603</v>
      </c>
    </row>
    <row r="511" spans="1:3">
      <c r="A511">
        <v>509</v>
      </c>
      <c r="B511">
        <v>515571.2355554833</v>
      </c>
      <c r="C511">
        <v>829445.5221170466</v>
      </c>
    </row>
    <row r="512" spans="1:3">
      <c r="A512">
        <v>510</v>
      </c>
      <c r="B512">
        <v>515516.5093936749</v>
      </c>
      <c r="C512">
        <v>829425.4686823514</v>
      </c>
    </row>
    <row r="513" spans="1:3">
      <c r="A513">
        <v>511</v>
      </c>
      <c r="B513">
        <v>515750.760576634</v>
      </c>
      <c r="C513">
        <v>829529.5987874174</v>
      </c>
    </row>
    <row r="514" spans="1:3">
      <c r="A514">
        <v>512</v>
      </c>
      <c r="B514">
        <v>515413.6805079665</v>
      </c>
      <c r="C514">
        <v>829384.7950493877</v>
      </c>
    </row>
    <row r="515" spans="1:3">
      <c r="A515">
        <v>513</v>
      </c>
      <c r="B515">
        <v>515429.8253796397</v>
      </c>
      <c r="C515">
        <v>829392.1114254874</v>
      </c>
    </row>
    <row r="516" spans="1:3">
      <c r="A516">
        <v>514</v>
      </c>
      <c r="B516">
        <v>515429.3279006685</v>
      </c>
      <c r="C516">
        <v>829392.0009062513</v>
      </c>
    </row>
    <row r="517" spans="1:3">
      <c r="A517">
        <v>515</v>
      </c>
      <c r="B517">
        <v>515389.3857614481</v>
      </c>
      <c r="C517">
        <v>829373.644396343</v>
      </c>
    </row>
    <row r="518" spans="1:3">
      <c r="A518">
        <v>516</v>
      </c>
      <c r="B518">
        <v>515433.2242380409</v>
      </c>
      <c r="C518">
        <v>829391.4144760461</v>
      </c>
    </row>
    <row r="519" spans="1:3">
      <c r="A519">
        <v>517</v>
      </c>
      <c r="B519">
        <v>515440.3718907941</v>
      </c>
      <c r="C519">
        <v>829394.5092889421</v>
      </c>
    </row>
    <row r="520" spans="1:3">
      <c r="A520">
        <v>518</v>
      </c>
      <c r="B520">
        <v>515372.0640884653</v>
      </c>
      <c r="C520">
        <v>829363.3039910607</v>
      </c>
    </row>
    <row r="521" spans="1:3">
      <c r="A521">
        <v>519</v>
      </c>
      <c r="B521">
        <v>515457.1997184588</v>
      </c>
      <c r="C521">
        <v>829402.5729894238</v>
      </c>
    </row>
    <row r="522" spans="1:3">
      <c r="A522">
        <v>520</v>
      </c>
      <c r="B522">
        <v>515374.214268732</v>
      </c>
      <c r="C522">
        <v>829364.860624418</v>
      </c>
    </row>
    <row r="523" spans="1:3">
      <c r="A523">
        <v>521</v>
      </c>
      <c r="B523">
        <v>515442.5366380044</v>
      </c>
      <c r="C523">
        <v>829396.3515537974</v>
      </c>
    </row>
    <row r="524" spans="1:3">
      <c r="A524">
        <v>522</v>
      </c>
      <c r="B524">
        <v>515419.6084618268</v>
      </c>
      <c r="C524">
        <v>829385.8203816013</v>
      </c>
    </row>
    <row r="525" spans="1:3">
      <c r="A525">
        <v>523</v>
      </c>
      <c r="B525">
        <v>515413.4060302489</v>
      </c>
      <c r="C525">
        <v>829382.2745401484</v>
      </c>
    </row>
    <row r="526" spans="1:3">
      <c r="A526">
        <v>524</v>
      </c>
      <c r="B526">
        <v>515490.2888335569</v>
      </c>
      <c r="C526">
        <v>829413.7938826568</v>
      </c>
    </row>
    <row r="527" spans="1:3">
      <c r="A527">
        <v>525</v>
      </c>
      <c r="B527">
        <v>515438.2351903339</v>
      </c>
      <c r="C527">
        <v>829392.4607079346</v>
      </c>
    </row>
    <row r="528" spans="1:3">
      <c r="A528">
        <v>526</v>
      </c>
      <c r="B528">
        <v>515474.5080058827</v>
      </c>
      <c r="C528">
        <v>829407.1719100766</v>
      </c>
    </row>
    <row r="529" spans="1:3">
      <c r="A529">
        <v>527</v>
      </c>
      <c r="B529">
        <v>515445.4970385592</v>
      </c>
      <c r="C529">
        <v>829396.7868504456</v>
      </c>
    </row>
    <row r="530" spans="1:3">
      <c r="A530">
        <v>528</v>
      </c>
      <c r="B530">
        <v>515464.0071155115</v>
      </c>
      <c r="C530">
        <v>829403.8022642239</v>
      </c>
    </row>
    <row r="531" spans="1:3">
      <c r="A531">
        <v>529</v>
      </c>
      <c r="B531">
        <v>515385.8965800662</v>
      </c>
      <c r="C531">
        <v>829371.7345364754</v>
      </c>
    </row>
    <row r="532" spans="1:3">
      <c r="A532">
        <v>530</v>
      </c>
      <c r="B532">
        <v>515470.4705724065</v>
      </c>
      <c r="C532">
        <v>829411.1131492342</v>
      </c>
    </row>
    <row r="533" spans="1:3">
      <c r="A533">
        <v>531</v>
      </c>
      <c r="B533">
        <v>515473.4834310894</v>
      </c>
      <c r="C533">
        <v>829410.6463142645</v>
      </c>
    </row>
    <row r="534" spans="1:3">
      <c r="A534">
        <v>532</v>
      </c>
      <c r="B534">
        <v>515394.0576683217</v>
      </c>
      <c r="C534">
        <v>829377.2049826797</v>
      </c>
    </row>
    <row r="535" spans="1:3">
      <c r="A535">
        <v>533</v>
      </c>
      <c r="B535">
        <v>515418.6398153621</v>
      </c>
      <c r="C535">
        <v>829385.7278364145</v>
      </c>
    </row>
    <row r="536" spans="1:3">
      <c r="A536">
        <v>534</v>
      </c>
      <c r="B536">
        <v>515424.812066687</v>
      </c>
      <c r="C536">
        <v>829391.7048605535</v>
      </c>
    </row>
    <row r="537" spans="1:3">
      <c r="A537">
        <v>535</v>
      </c>
      <c r="B537">
        <v>515435.7332272387</v>
      </c>
      <c r="C537">
        <v>829394.5324396059</v>
      </c>
    </row>
    <row r="538" spans="1:3">
      <c r="A538">
        <v>536</v>
      </c>
      <c r="B538">
        <v>515480.2176519529</v>
      </c>
      <c r="C538">
        <v>829412.0863759109</v>
      </c>
    </row>
    <row r="539" spans="1:3">
      <c r="A539">
        <v>537</v>
      </c>
      <c r="B539">
        <v>515467.6663170164</v>
      </c>
      <c r="C539">
        <v>829407.7947594023</v>
      </c>
    </row>
    <row r="540" spans="1:3">
      <c r="A540">
        <v>538</v>
      </c>
      <c r="B540">
        <v>515346.6655875662</v>
      </c>
      <c r="C540">
        <v>829353.4572909591</v>
      </c>
    </row>
    <row r="541" spans="1:3">
      <c r="A541">
        <v>539</v>
      </c>
      <c r="B541">
        <v>515399.225685216</v>
      </c>
      <c r="C541">
        <v>829377.8967748366</v>
      </c>
    </row>
    <row r="542" spans="1:3">
      <c r="A542">
        <v>540</v>
      </c>
      <c r="B542">
        <v>515499.2408840843</v>
      </c>
      <c r="C542">
        <v>829419.0359697054</v>
      </c>
    </row>
    <row r="543" spans="1:3">
      <c r="A543">
        <v>541</v>
      </c>
      <c r="B543">
        <v>515404.7203435044</v>
      </c>
      <c r="C543">
        <v>829380.4847976547</v>
      </c>
    </row>
    <row r="544" spans="1:3">
      <c r="A544">
        <v>542</v>
      </c>
      <c r="B544">
        <v>515331.4500803098</v>
      </c>
      <c r="C544">
        <v>829347.3066602048</v>
      </c>
    </row>
    <row r="545" spans="1:3">
      <c r="A545">
        <v>543</v>
      </c>
      <c r="B545">
        <v>515387.3127779838</v>
      </c>
      <c r="C545">
        <v>829371.9517443589</v>
      </c>
    </row>
    <row r="546" spans="1:3">
      <c r="A546">
        <v>544</v>
      </c>
      <c r="B546">
        <v>515393.943403908</v>
      </c>
      <c r="C546">
        <v>829374.7544020428</v>
      </c>
    </row>
    <row r="547" spans="1:3">
      <c r="A547">
        <v>545</v>
      </c>
      <c r="B547">
        <v>515425.9404562546</v>
      </c>
      <c r="C547">
        <v>829387.7497190862</v>
      </c>
    </row>
    <row r="548" spans="1:3">
      <c r="A548">
        <v>546</v>
      </c>
      <c r="B548">
        <v>515516.8225616027</v>
      </c>
      <c r="C548">
        <v>829426.0559070813</v>
      </c>
    </row>
    <row r="549" spans="1:3">
      <c r="A549">
        <v>547</v>
      </c>
      <c r="B549">
        <v>515412.2208278413</v>
      </c>
      <c r="C549">
        <v>829381.4366553845</v>
      </c>
    </row>
    <row r="550" spans="1:3">
      <c r="A550">
        <v>548</v>
      </c>
      <c r="B550">
        <v>515377.8588154651</v>
      </c>
      <c r="C550">
        <v>829363.9825870476</v>
      </c>
    </row>
    <row r="551" spans="1:3">
      <c r="A551">
        <v>549</v>
      </c>
      <c r="B551">
        <v>515386.4344312851</v>
      </c>
      <c r="C551">
        <v>829371.066485187</v>
      </c>
    </row>
    <row r="552" spans="1:3">
      <c r="A552">
        <v>550</v>
      </c>
      <c r="B552">
        <v>515450.2208591412</v>
      </c>
      <c r="C552">
        <v>829395.1546640823</v>
      </c>
    </row>
    <row r="553" spans="1:3">
      <c r="A553">
        <v>551</v>
      </c>
      <c r="B553">
        <v>515443.4544513539</v>
      </c>
      <c r="C553">
        <v>829394.5866527391</v>
      </c>
    </row>
    <row r="554" spans="1:3">
      <c r="A554">
        <v>552</v>
      </c>
      <c r="B554">
        <v>515466.8477134465</v>
      </c>
      <c r="C554">
        <v>829403.7268798443</v>
      </c>
    </row>
    <row r="555" spans="1:3">
      <c r="A555">
        <v>553</v>
      </c>
      <c r="B555">
        <v>515453.9776510308</v>
      </c>
      <c r="C555">
        <v>829398.59043348</v>
      </c>
    </row>
    <row r="556" spans="1:3">
      <c r="A556">
        <v>554</v>
      </c>
      <c r="B556">
        <v>515480.1300862256</v>
      </c>
      <c r="C556">
        <v>829411.9129782279</v>
      </c>
    </row>
    <row r="557" spans="1:3">
      <c r="A557">
        <v>555</v>
      </c>
      <c r="B557">
        <v>515454.5655093325</v>
      </c>
      <c r="C557">
        <v>829398.8758618684</v>
      </c>
    </row>
    <row r="558" spans="1:3">
      <c r="A558">
        <v>556</v>
      </c>
      <c r="B558">
        <v>515495.668255667</v>
      </c>
      <c r="C558">
        <v>829416.3950154186</v>
      </c>
    </row>
    <row r="559" spans="1:3">
      <c r="A559">
        <v>557</v>
      </c>
      <c r="B559">
        <v>515436.4576488243</v>
      </c>
      <c r="C559">
        <v>829391.4064708332</v>
      </c>
    </row>
    <row r="560" spans="1:3">
      <c r="A560">
        <v>558</v>
      </c>
      <c r="B560">
        <v>515441.7063665937</v>
      </c>
      <c r="C560">
        <v>829390.6249299902</v>
      </c>
    </row>
    <row r="561" spans="1:3">
      <c r="A561">
        <v>559</v>
      </c>
      <c r="B561">
        <v>515482.3903263171</v>
      </c>
      <c r="C561">
        <v>829411.1358084359</v>
      </c>
    </row>
    <row r="562" spans="1:3">
      <c r="A562">
        <v>560</v>
      </c>
      <c r="B562">
        <v>515467.7582628563</v>
      </c>
      <c r="C562">
        <v>829406.1242287102</v>
      </c>
    </row>
    <row r="563" spans="1:3">
      <c r="A563">
        <v>561</v>
      </c>
      <c r="B563">
        <v>515397.9951107986</v>
      </c>
      <c r="C563">
        <v>829377.2823354419</v>
      </c>
    </row>
    <row r="564" spans="1:3">
      <c r="A564">
        <v>562</v>
      </c>
      <c r="B564">
        <v>515353.3604172925</v>
      </c>
      <c r="C564">
        <v>829352.7486299814</v>
      </c>
    </row>
    <row r="565" spans="1:3">
      <c r="A565">
        <v>563</v>
      </c>
      <c r="B565">
        <v>515427.2050365809</v>
      </c>
      <c r="C565">
        <v>829385.6764654289</v>
      </c>
    </row>
    <row r="566" spans="1:3">
      <c r="A566">
        <v>564</v>
      </c>
      <c r="B566">
        <v>515430.9258412293</v>
      </c>
      <c r="C566">
        <v>829390.4225086498</v>
      </c>
    </row>
    <row r="567" spans="1:3">
      <c r="A567">
        <v>565</v>
      </c>
      <c r="B567">
        <v>515469.5174762246</v>
      </c>
      <c r="C567">
        <v>829406.8010008385</v>
      </c>
    </row>
    <row r="568" spans="1:3">
      <c r="A568">
        <v>566</v>
      </c>
      <c r="B568">
        <v>515419.7266670046</v>
      </c>
      <c r="C568">
        <v>829383.6184797911</v>
      </c>
    </row>
    <row r="569" spans="1:3">
      <c r="A569">
        <v>567</v>
      </c>
      <c r="B569">
        <v>515510.7489427517</v>
      </c>
      <c r="C569">
        <v>829423.6717783177</v>
      </c>
    </row>
    <row r="570" spans="1:3">
      <c r="A570">
        <v>568</v>
      </c>
      <c r="B570">
        <v>515437.2466141806</v>
      </c>
      <c r="C570">
        <v>829394.6816659441</v>
      </c>
    </row>
    <row r="571" spans="1:3">
      <c r="A571">
        <v>569</v>
      </c>
      <c r="B571">
        <v>515484.6229265363</v>
      </c>
      <c r="C571">
        <v>829414.9091545545</v>
      </c>
    </row>
    <row r="572" spans="1:3">
      <c r="A572">
        <v>570</v>
      </c>
      <c r="B572">
        <v>515434.0193586415</v>
      </c>
      <c r="C572">
        <v>829392.3736047341</v>
      </c>
    </row>
    <row r="573" spans="1:3">
      <c r="A573">
        <v>571</v>
      </c>
      <c r="B573">
        <v>515472.2033283483</v>
      </c>
      <c r="C573">
        <v>829408.3357216896</v>
      </c>
    </row>
    <row r="574" spans="1:3">
      <c r="A574">
        <v>572</v>
      </c>
      <c r="B574">
        <v>515412.4647372292</v>
      </c>
      <c r="C574">
        <v>829382.6953656977</v>
      </c>
    </row>
    <row r="575" spans="1:3">
      <c r="A575">
        <v>573</v>
      </c>
      <c r="B575">
        <v>515429.9838557299</v>
      </c>
      <c r="C575">
        <v>829388.9611395001</v>
      </c>
    </row>
    <row r="576" spans="1:3">
      <c r="A576">
        <v>574</v>
      </c>
      <c r="B576">
        <v>515448.4768909666</v>
      </c>
      <c r="C576">
        <v>829396.5064897257</v>
      </c>
    </row>
    <row r="577" spans="1:3">
      <c r="A577">
        <v>575</v>
      </c>
      <c r="B577">
        <v>515423.1813848701</v>
      </c>
      <c r="C577">
        <v>829386.5384670582</v>
      </c>
    </row>
    <row r="578" spans="1:3">
      <c r="A578">
        <v>576</v>
      </c>
      <c r="B578">
        <v>515445.8163428374</v>
      </c>
      <c r="C578">
        <v>829395.2782970727</v>
      </c>
    </row>
    <row r="579" spans="1:3">
      <c r="A579">
        <v>577</v>
      </c>
      <c r="B579">
        <v>515433.1424640304</v>
      </c>
      <c r="C579">
        <v>829388.4559219449</v>
      </c>
    </row>
    <row r="580" spans="1:3">
      <c r="A580">
        <v>578</v>
      </c>
      <c r="B580">
        <v>515423.9888413751</v>
      </c>
      <c r="C580">
        <v>829384.0815800081</v>
      </c>
    </row>
    <row r="581" spans="1:3">
      <c r="A581">
        <v>579</v>
      </c>
      <c r="B581">
        <v>515422.5510459461</v>
      </c>
      <c r="C581">
        <v>829383.751011324</v>
      </c>
    </row>
    <row r="582" spans="1:3">
      <c r="A582">
        <v>580</v>
      </c>
      <c r="B582">
        <v>515406.4441902514</v>
      </c>
      <c r="C582">
        <v>829376.7481329771</v>
      </c>
    </row>
    <row r="583" spans="1:3">
      <c r="A583">
        <v>581</v>
      </c>
      <c r="B583">
        <v>515466.026907202</v>
      </c>
      <c r="C583">
        <v>829403.2466214575</v>
      </c>
    </row>
    <row r="584" spans="1:3">
      <c r="A584">
        <v>582</v>
      </c>
      <c r="B584">
        <v>515449.4945009065</v>
      </c>
      <c r="C584">
        <v>829395.2150381907</v>
      </c>
    </row>
    <row r="585" spans="1:3">
      <c r="A585">
        <v>583</v>
      </c>
      <c r="B585">
        <v>515460.0596051004</v>
      </c>
      <c r="C585">
        <v>829399.4461989539</v>
      </c>
    </row>
    <row r="586" spans="1:3">
      <c r="A586">
        <v>584</v>
      </c>
      <c r="B586">
        <v>515424.7158365847</v>
      </c>
      <c r="C586">
        <v>829385.2556007885</v>
      </c>
    </row>
    <row r="587" spans="1:3">
      <c r="A587">
        <v>585</v>
      </c>
      <c r="B587">
        <v>515394.0554758557</v>
      </c>
      <c r="C587">
        <v>829372.8473953104</v>
      </c>
    </row>
    <row r="588" spans="1:3">
      <c r="A588">
        <v>586</v>
      </c>
      <c r="B588">
        <v>515388.367812244</v>
      </c>
      <c r="C588">
        <v>829370.7305892813</v>
      </c>
    </row>
    <row r="589" spans="1:3">
      <c r="A589">
        <v>587</v>
      </c>
      <c r="B589">
        <v>515423.4889251744</v>
      </c>
      <c r="C589">
        <v>829385.8013978214</v>
      </c>
    </row>
    <row r="590" spans="1:3">
      <c r="A590">
        <v>588</v>
      </c>
      <c r="B590">
        <v>515379.9349184436</v>
      </c>
      <c r="C590">
        <v>829366.3753977795</v>
      </c>
    </row>
    <row r="591" spans="1:3">
      <c r="A591">
        <v>589</v>
      </c>
      <c r="B591">
        <v>515360.9483077138</v>
      </c>
      <c r="C591">
        <v>829356.9512476067</v>
      </c>
    </row>
    <row r="592" spans="1:3">
      <c r="A592">
        <v>590</v>
      </c>
      <c r="B592">
        <v>515362.4207589788</v>
      </c>
      <c r="C592">
        <v>829357.3027800088</v>
      </c>
    </row>
    <row r="593" spans="1:3">
      <c r="A593">
        <v>591</v>
      </c>
      <c r="B593">
        <v>515403.8700383315</v>
      </c>
      <c r="C593">
        <v>829375.3868341866</v>
      </c>
    </row>
    <row r="594" spans="1:3">
      <c r="A594">
        <v>592</v>
      </c>
      <c r="B594">
        <v>515348.6489268633</v>
      </c>
      <c r="C594">
        <v>829352.9673949776</v>
      </c>
    </row>
    <row r="595" spans="1:3">
      <c r="A595">
        <v>593</v>
      </c>
      <c r="B595">
        <v>515322.7164055047</v>
      </c>
      <c r="C595">
        <v>829341.5529957727</v>
      </c>
    </row>
    <row r="596" spans="1:3">
      <c r="A596">
        <v>594</v>
      </c>
      <c r="B596">
        <v>515317.7390788403</v>
      </c>
      <c r="C596">
        <v>829339.7054691652</v>
      </c>
    </row>
    <row r="597" spans="1:3">
      <c r="A597">
        <v>595</v>
      </c>
      <c r="B597">
        <v>515320.4933730695</v>
      </c>
      <c r="C597">
        <v>829340.9567287324</v>
      </c>
    </row>
    <row r="598" spans="1:3">
      <c r="A598">
        <v>596</v>
      </c>
      <c r="B598">
        <v>515330.2999893595</v>
      </c>
      <c r="C598">
        <v>829344.9328223247</v>
      </c>
    </row>
    <row r="599" spans="1:3">
      <c r="A599">
        <v>597</v>
      </c>
      <c r="B599">
        <v>515330.5369111489</v>
      </c>
      <c r="C599">
        <v>829344.9193122521</v>
      </c>
    </row>
    <row r="600" spans="1:3">
      <c r="A600">
        <v>598</v>
      </c>
      <c r="B600">
        <v>515295.6543422919</v>
      </c>
      <c r="C600">
        <v>829329.7802129312</v>
      </c>
    </row>
    <row r="601" spans="1:3">
      <c r="A601">
        <v>599</v>
      </c>
      <c r="B601">
        <v>515333.1622209761</v>
      </c>
      <c r="C601">
        <v>829344.2545027614</v>
      </c>
    </row>
    <row r="602" spans="1:3">
      <c r="A602">
        <v>600</v>
      </c>
      <c r="B602">
        <v>515309.601762424</v>
      </c>
      <c r="C602">
        <v>829334.1921283725</v>
      </c>
    </row>
    <row r="603" spans="1:3">
      <c r="A603">
        <v>601</v>
      </c>
      <c r="B603">
        <v>515353.8415788254</v>
      </c>
      <c r="C603">
        <v>829352.0912111739</v>
      </c>
    </row>
    <row r="604" spans="1:3">
      <c r="A604">
        <v>602</v>
      </c>
      <c r="B604">
        <v>515370.7222139941</v>
      </c>
      <c r="C604">
        <v>829358.8669200508</v>
      </c>
    </row>
    <row r="605" spans="1:3">
      <c r="A605">
        <v>603</v>
      </c>
      <c r="B605">
        <v>515397.6558047877</v>
      </c>
      <c r="C605">
        <v>829371.6079373873</v>
      </c>
    </row>
    <row r="606" spans="1:3">
      <c r="A606">
        <v>604</v>
      </c>
      <c r="B606">
        <v>515395.9373434283</v>
      </c>
      <c r="C606">
        <v>829369.8747717647</v>
      </c>
    </row>
    <row r="607" spans="1:3">
      <c r="A607">
        <v>605</v>
      </c>
      <c r="B607">
        <v>515371.7861434306</v>
      </c>
      <c r="C607">
        <v>829359.8720875495</v>
      </c>
    </row>
    <row r="608" spans="1:3">
      <c r="A608">
        <v>606</v>
      </c>
      <c r="B608">
        <v>515379.3926429932</v>
      </c>
      <c r="C608">
        <v>829361.9588335692</v>
      </c>
    </row>
    <row r="609" spans="1:3">
      <c r="A609">
        <v>607</v>
      </c>
      <c r="B609">
        <v>515377.2054691035</v>
      </c>
      <c r="C609">
        <v>829360.4989219289</v>
      </c>
    </row>
    <row r="610" spans="1:3">
      <c r="A610">
        <v>608</v>
      </c>
      <c r="B610">
        <v>515384.7816250288</v>
      </c>
      <c r="C610">
        <v>829364.5607622362</v>
      </c>
    </row>
    <row r="611" spans="1:3">
      <c r="A611">
        <v>609</v>
      </c>
      <c r="B611">
        <v>515353.0282275496</v>
      </c>
      <c r="C611">
        <v>829350.9038340166</v>
      </c>
    </row>
    <row r="612" spans="1:3">
      <c r="A612">
        <v>610</v>
      </c>
      <c r="B612">
        <v>515352.063026786</v>
      </c>
      <c r="C612">
        <v>829349.7036058126</v>
      </c>
    </row>
    <row r="613" spans="1:3">
      <c r="A613">
        <v>611</v>
      </c>
      <c r="B613">
        <v>515387.2402699766</v>
      </c>
      <c r="C613">
        <v>829365.3728207932</v>
      </c>
    </row>
    <row r="614" spans="1:3">
      <c r="A614">
        <v>612</v>
      </c>
      <c r="B614">
        <v>515333.6040008982</v>
      </c>
      <c r="C614">
        <v>829342.2050888906</v>
      </c>
    </row>
    <row r="615" spans="1:3">
      <c r="A615">
        <v>613</v>
      </c>
      <c r="B615">
        <v>515308.1117977714</v>
      </c>
      <c r="C615">
        <v>829331.0733556037</v>
      </c>
    </row>
    <row r="616" spans="1:3">
      <c r="A616">
        <v>614</v>
      </c>
      <c r="B616">
        <v>515368.0237723021</v>
      </c>
      <c r="C616">
        <v>829357.6428723398</v>
      </c>
    </row>
    <row r="617" spans="1:3">
      <c r="A617">
        <v>615</v>
      </c>
      <c r="B617">
        <v>515377.8411742463</v>
      </c>
      <c r="C617">
        <v>829360.6072556364</v>
      </c>
    </row>
    <row r="618" spans="1:3">
      <c r="A618">
        <v>616</v>
      </c>
      <c r="B618">
        <v>515345.3613542268</v>
      </c>
      <c r="C618">
        <v>829348.0109712194</v>
      </c>
    </row>
    <row r="619" spans="1:3">
      <c r="A619">
        <v>617</v>
      </c>
      <c r="B619">
        <v>515388.9389248751</v>
      </c>
      <c r="C619">
        <v>829365.3210173392</v>
      </c>
    </row>
    <row r="620" spans="1:3">
      <c r="A620">
        <v>618</v>
      </c>
      <c r="B620">
        <v>515403.7499576397</v>
      </c>
      <c r="C620">
        <v>829371.8266610259</v>
      </c>
    </row>
    <row r="621" spans="1:3">
      <c r="A621">
        <v>619</v>
      </c>
      <c r="B621">
        <v>515407.2152090186</v>
      </c>
      <c r="C621">
        <v>829373.4202459304</v>
      </c>
    </row>
    <row r="622" spans="1:3">
      <c r="A622">
        <v>620</v>
      </c>
      <c r="B622">
        <v>515426.1209842088</v>
      </c>
      <c r="C622">
        <v>829381.958672206</v>
      </c>
    </row>
    <row r="623" spans="1:3">
      <c r="A623">
        <v>621</v>
      </c>
      <c r="B623">
        <v>515449.6289505617</v>
      </c>
      <c r="C623">
        <v>829391.2358492892</v>
      </c>
    </row>
    <row r="624" spans="1:3">
      <c r="A624">
        <v>622</v>
      </c>
      <c r="B624">
        <v>515425.3124220447</v>
      </c>
      <c r="C624">
        <v>829381.8432295594</v>
      </c>
    </row>
    <row r="625" spans="1:3">
      <c r="A625">
        <v>623</v>
      </c>
      <c r="B625">
        <v>515393.8083779005</v>
      </c>
      <c r="C625">
        <v>829370.2959499502</v>
      </c>
    </row>
    <row r="626" spans="1:3">
      <c r="A626">
        <v>624</v>
      </c>
      <c r="B626">
        <v>515390.473634063</v>
      </c>
      <c r="C626">
        <v>829366.5676041443</v>
      </c>
    </row>
    <row r="627" spans="1:3">
      <c r="A627">
        <v>625</v>
      </c>
      <c r="B627">
        <v>515435.874233144</v>
      </c>
      <c r="C627">
        <v>829384.3785575432</v>
      </c>
    </row>
    <row r="628" spans="1:3">
      <c r="A628">
        <v>626</v>
      </c>
      <c r="B628">
        <v>515412.3126773021</v>
      </c>
      <c r="C628">
        <v>829375.3020340049</v>
      </c>
    </row>
    <row r="629" spans="1:3">
      <c r="A629">
        <v>627</v>
      </c>
      <c r="B629">
        <v>515415.5510304823</v>
      </c>
      <c r="C629">
        <v>829376.4188983411</v>
      </c>
    </row>
    <row r="630" spans="1:3">
      <c r="A630">
        <v>628</v>
      </c>
      <c r="B630">
        <v>515404.3868746344</v>
      </c>
      <c r="C630">
        <v>829372.3281041719</v>
      </c>
    </row>
    <row r="631" spans="1:3">
      <c r="A631">
        <v>629</v>
      </c>
      <c r="B631">
        <v>515433.2625422961</v>
      </c>
      <c r="C631">
        <v>829383.8950712732</v>
      </c>
    </row>
    <row r="632" spans="1:3">
      <c r="A632">
        <v>630</v>
      </c>
      <c r="B632">
        <v>515399.1662939436</v>
      </c>
      <c r="C632">
        <v>829368.7777355256</v>
      </c>
    </row>
    <row r="633" spans="1:3">
      <c r="A633">
        <v>631</v>
      </c>
      <c r="B633">
        <v>515362.1028508234</v>
      </c>
      <c r="C633">
        <v>829354.2277228665</v>
      </c>
    </row>
    <row r="634" spans="1:3">
      <c r="A634">
        <v>632</v>
      </c>
      <c r="B634">
        <v>515413.3744377108</v>
      </c>
      <c r="C634">
        <v>829375.5570959576</v>
      </c>
    </row>
    <row r="635" spans="1:3">
      <c r="A635">
        <v>633</v>
      </c>
      <c r="B635">
        <v>515361.9598643414</v>
      </c>
      <c r="C635">
        <v>829354.1940569809</v>
      </c>
    </row>
    <row r="636" spans="1:3">
      <c r="A636">
        <v>634</v>
      </c>
      <c r="B636">
        <v>515397.6174626851</v>
      </c>
      <c r="C636">
        <v>829368.5208943877</v>
      </c>
    </row>
    <row r="637" spans="1:3">
      <c r="A637">
        <v>635</v>
      </c>
      <c r="B637">
        <v>515434.3894682928</v>
      </c>
      <c r="C637">
        <v>829384.1963140958</v>
      </c>
    </row>
    <row r="638" spans="1:3">
      <c r="A638">
        <v>636</v>
      </c>
      <c r="B638">
        <v>515404.5127641866</v>
      </c>
      <c r="C638">
        <v>829372.8483090748</v>
      </c>
    </row>
    <row r="639" spans="1:3">
      <c r="A639">
        <v>637</v>
      </c>
      <c r="B639">
        <v>515411.985395395</v>
      </c>
      <c r="C639">
        <v>829375.5760464487</v>
      </c>
    </row>
    <row r="640" spans="1:3">
      <c r="A640">
        <v>638</v>
      </c>
      <c r="B640">
        <v>515390.7214886852</v>
      </c>
      <c r="C640">
        <v>829367.0000332756</v>
      </c>
    </row>
    <row r="641" spans="1:3">
      <c r="A641">
        <v>639</v>
      </c>
      <c r="B641">
        <v>515404.6472192249</v>
      </c>
      <c r="C641">
        <v>829372.826970162</v>
      </c>
    </row>
    <row r="642" spans="1:3">
      <c r="A642">
        <v>640</v>
      </c>
      <c r="B642">
        <v>515423.8384831256</v>
      </c>
      <c r="C642">
        <v>829380.6636724832</v>
      </c>
    </row>
    <row r="643" spans="1:3">
      <c r="A643">
        <v>641</v>
      </c>
      <c r="B643">
        <v>515463.2837982289</v>
      </c>
      <c r="C643">
        <v>829398.1788025816</v>
      </c>
    </row>
    <row r="644" spans="1:3">
      <c r="A644">
        <v>642</v>
      </c>
      <c r="B644">
        <v>515440.4211482109</v>
      </c>
      <c r="C644">
        <v>829387.9005750733</v>
      </c>
    </row>
    <row r="645" spans="1:3">
      <c r="A645">
        <v>643</v>
      </c>
      <c r="B645">
        <v>515402.8111783153</v>
      </c>
      <c r="C645">
        <v>829371.0955532085</v>
      </c>
    </row>
    <row r="646" spans="1:3">
      <c r="A646">
        <v>644</v>
      </c>
      <c r="B646">
        <v>515418.199034183</v>
      </c>
      <c r="C646">
        <v>829377.2947870081</v>
      </c>
    </row>
    <row r="647" spans="1:3">
      <c r="A647">
        <v>645</v>
      </c>
      <c r="B647">
        <v>515388.0909532586</v>
      </c>
      <c r="C647">
        <v>829363.5409333674</v>
      </c>
    </row>
    <row r="648" spans="1:3">
      <c r="A648">
        <v>646</v>
      </c>
      <c r="B648">
        <v>515401.4455735289</v>
      </c>
      <c r="C648">
        <v>829369.96951213</v>
      </c>
    </row>
    <row r="649" spans="1:3">
      <c r="A649">
        <v>647</v>
      </c>
      <c r="B649">
        <v>515417.8973843553</v>
      </c>
      <c r="C649">
        <v>829378.2271485188</v>
      </c>
    </row>
    <row r="650" spans="1:3">
      <c r="A650">
        <v>648</v>
      </c>
      <c r="B650">
        <v>515416.9143631001</v>
      </c>
      <c r="C650">
        <v>829377.322325069</v>
      </c>
    </row>
    <row r="651" spans="1:3">
      <c r="A651">
        <v>649</v>
      </c>
      <c r="B651">
        <v>515408.497014865</v>
      </c>
      <c r="C651">
        <v>829371.8646101513</v>
      </c>
    </row>
    <row r="652" spans="1:3">
      <c r="A652">
        <v>650</v>
      </c>
      <c r="B652">
        <v>515395.3209219125</v>
      </c>
      <c r="C652">
        <v>829367.8975898841</v>
      </c>
    </row>
    <row r="653" spans="1:3">
      <c r="A653">
        <v>651</v>
      </c>
      <c r="B653">
        <v>515398.0281647509</v>
      </c>
      <c r="C653">
        <v>829368.3212230958</v>
      </c>
    </row>
    <row r="654" spans="1:3">
      <c r="A654">
        <v>652</v>
      </c>
      <c r="B654">
        <v>515413.6690076776</v>
      </c>
      <c r="C654">
        <v>829376.3852076709</v>
      </c>
    </row>
    <row r="655" spans="1:3">
      <c r="A655">
        <v>653</v>
      </c>
      <c r="B655">
        <v>515336.6721768015</v>
      </c>
      <c r="C655">
        <v>829345.3675715426</v>
      </c>
    </row>
    <row r="656" spans="1:3">
      <c r="A656">
        <v>654</v>
      </c>
      <c r="B656">
        <v>515397.815455607</v>
      </c>
      <c r="C656">
        <v>829368.3005509303</v>
      </c>
    </row>
    <row r="657" spans="1:3">
      <c r="A657">
        <v>655</v>
      </c>
      <c r="B657">
        <v>515428.0040594247</v>
      </c>
      <c r="C657">
        <v>829381.9680100317</v>
      </c>
    </row>
    <row r="658" spans="1:3">
      <c r="A658">
        <v>656</v>
      </c>
      <c r="B658">
        <v>515399.3182704712</v>
      </c>
      <c r="C658">
        <v>829369.4358856941</v>
      </c>
    </row>
    <row r="659" spans="1:3">
      <c r="A659">
        <v>657</v>
      </c>
      <c r="B659">
        <v>515400.5541392574</v>
      </c>
      <c r="C659">
        <v>829370.2100480658</v>
      </c>
    </row>
    <row r="660" spans="1:3">
      <c r="A660">
        <v>658</v>
      </c>
      <c r="B660">
        <v>515423.7973027951</v>
      </c>
      <c r="C660">
        <v>829379.7340140368</v>
      </c>
    </row>
    <row r="661" spans="1:3">
      <c r="A661">
        <v>659</v>
      </c>
      <c r="B661">
        <v>515419.9955573472</v>
      </c>
      <c r="C661">
        <v>829378.1114203101</v>
      </c>
    </row>
    <row r="662" spans="1:3">
      <c r="A662">
        <v>660</v>
      </c>
      <c r="B662">
        <v>515400.8066647688</v>
      </c>
      <c r="C662">
        <v>829370.0080261723</v>
      </c>
    </row>
    <row r="663" spans="1:3">
      <c r="A663">
        <v>661</v>
      </c>
      <c r="B663">
        <v>515409.6303411456</v>
      </c>
      <c r="C663">
        <v>829373.6406325974</v>
      </c>
    </row>
    <row r="664" spans="1:3">
      <c r="A664">
        <v>662</v>
      </c>
      <c r="B664">
        <v>515420.1751242774</v>
      </c>
      <c r="C664">
        <v>829378.2465614161</v>
      </c>
    </row>
    <row r="665" spans="1:3">
      <c r="A665">
        <v>663</v>
      </c>
      <c r="B665">
        <v>515395.8123809334</v>
      </c>
      <c r="C665">
        <v>829367.7235363164</v>
      </c>
    </row>
    <row r="666" spans="1:3">
      <c r="A666">
        <v>664</v>
      </c>
      <c r="B666">
        <v>515392.6695570023</v>
      </c>
      <c r="C666">
        <v>829365.7038100464</v>
      </c>
    </row>
    <row r="667" spans="1:3">
      <c r="A667">
        <v>665</v>
      </c>
      <c r="B667">
        <v>515404.0113879646</v>
      </c>
      <c r="C667">
        <v>829371.175258785</v>
      </c>
    </row>
    <row r="668" spans="1:3">
      <c r="A668">
        <v>666</v>
      </c>
      <c r="B668">
        <v>515397.7965607459</v>
      </c>
      <c r="C668">
        <v>829368.2494822521</v>
      </c>
    </row>
    <row r="669" spans="1:3">
      <c r="A669">
        <v>667</v>
      </c>
      <c r="B669">
        <v>515413.4605193234</v>
      </c>
      <c r="C669">
        <v>829375.4529009571</v>
      </c>
    </row>
    <row r="670" spans="1:3">
      <c r="A670">
        <v>668</v>
      </c>
      <c r="B670">
        <v>515412.8569141916</v>
      </c>
      <c r="C670">
        <v>829375.5861901271</v>
      </c>
    </row>
    <row r="671" spans="1:3">
      <c r="A671">
        <v>669</v>
      </c>
      <c r="B671">
        <v>515404.8433864163</v>
      </c>
      <c r="C671">
        <v>829371.5249049369</v>
      </c>
    </row>
    <row r="672" spans="1:3">
      <c r="A672">
        <v>670</v>
      </c>
      <c r="B672">
        <v>515417.9668216567</v>
      </c>
      <c r="C672">
        <v>829378.6628218342</v>
      </c>
    </row>
    <row r="673" spans="1:3">
      <c r="A673">
        <v>671</v>
      </c>
      <c r="B673">
        <v>515404.099810717</v>
      </c>
      <c r="C673">
        <v>829371.1055967211</v>
      </c>
    </row>
    <row r="674" spans="1:3">
      <c r="A674">
        <v>672</v>
      </c>
      <c r="B674">
        <v>515416.3563634961</v>
      </c>
      <c r="C674">
        <v>829376.1731804551</v>
      </c>
    </row>
    <row r="675" spans="1:3">
      <c r="A675">
        <v>673</v>
      </c>
      <c r="B675">
        <v>515409.205682416</v>
      </c>
      <c r="C675">
        <v>829373.20953437</v>
      </c>
    </row>
    <row r="676" spans="1:3">
      <c r="A676">
        <v>674</v>
      </c>
      <c r="B676">
        <v>515370.3662616832</v>
      </c>
      <c r="C676">
        <v>829357.0716690498</v>
      </c>
    </row>
    <row r="677" spans="1:3">
      <c r="A677">
        <v>675</v>
      </c>
      <c r="B677">
        <v>515395.0724903399</v>
      </c>
      <c r="C677">
        <v>829367.1009368027</v>
      </c>
    </row>
    <row r="678" spans="1:3">
      <c r="A678">
        <v>676</v>
      </c>
      <c r="B678">
        <v>515404.7384468902</v>
      </c>
      <c r="C678">
        <v>829371.522763847</v>
      </c>
    </row>
    <row r="679" spans="1:3">
      <c r="A679">
        <v>677</v>
      </c>
      <c r="B679">
        <v>515408.4189164074</v>
      </c>
      <c r="C679">
        <v>829373.0321648304</v>
      </c>
    </row>
    <row r="680" spans="1:3">
      <c r="A680">
        <v>678</v>
      </c>
      <c r="B680">
        <v>515399.5375005549</v>
      </c>
      <c r="C680">
        <v>829368.3799755747</v>
      </c>
    </row>
    <row r="681" spans="1:3">
      <c r="A681">
        <v>679</v>
      </c>
      <c r="B681">
        <v>515406.551702048</v>
      </c>
      <c r="C681">
        <v>829371.3573173105</v>
      </c>
    </row>
    <row r="682" spans="1:3">
      <c r="A682">
        <v>680</v>
      </c>
      <c r="B682">
        <v>515383.1697393027</v>
      </c>
      <c r="C682">
        <v>829362.5757163267</v>
      </c>
    </row>
    <row r="683" spans="1:3">
      <c r="A683">
        <v>681</v>
      </c>
      <c r="B683">
        <v>515383.3947794373</v>
      </c>
      <c r="C683">
        <v>829362.4355807654</v>
      </c>
    </row>
    <row r="684" spans="1:3">
      <c r="A684">
        <v>682</v>
      </c>
      <c r="B684">
        <v>515382.9757209304</v>
      </c>
      <c r="C684">
        <v>829362.1356564788</v>
      </c>
    </row>
    <row r="685" spans="1:3">
      <c r="A685">
        <v>683</v>
      </c>
      <c r="B685">
        <v>515402.5078475083</v>
      </c>
      <c r="C685">
        <v>829370.7580037267</v>
      </c>
    </row>
    <row r="686" spans="1:3">
      <c r="A686">
        <v>684</v>
      </c>
      <c r="B686">
        <v>515402.0052338889</v>
      </c>
      <c r="C686">
        <v>829370.7620396259</v>
      </c>
    </row>
    <row r="687" spans="1:3">
      <c r="A687">
        <v>685</v>
      </c>
      <c r="B687">
        <v>515405.4194941435</v>
      </c>
      <c r="C687">
        <v>829371.9780931114</v>
      </c>
    </row>
    <row r="688" spans="1:3">
      <c r="A688">
        <v>686</v>
      </c>
      <c r="B688">
        <v>515405.8090085656</v>
      </c>
      <c r="C688">
        <v>829372.3421830859</v>
      </c>
    </row>
    <row r="689" spans="1:3">
      <c r="A689">
        <v>687</v>
      </c>
      <c r="B689">
        <v>515408.790080096</v>
      </c>
      <c r="C689">
        <v>829372.8738874276</v>
      </c>
    </row>
    <row r="690" spans="1:3">
      <c r="A690">
        <v>688</v>
      </c>
      <c r="B690">
        <v>515398.2421560862</v>
      </c>
      <c r="C690">
        <v>829368.0451145127</v>
      </c>
    </row>
    <row r="691" spans="1:3">
      <c r="A691">
        <v>689</v>
      </c>
      <c r="B691">
        <v>515408.119102467</v>
      </c>
      <c r="C691">
        <v>829372.7759736916</v>
      </c>
    </row>
    <row r="692" spans="1:3">
      <c r="A692">
        <v>690</v>
      </c>
      <c r="B692">
        <v>515394.9835090408</v>
      </c>
      <c r="C692">
        <v>829367.1762592283</v>
      </c>
    </row>
    <row r="693" spans="1:3">
      <c r="A693">
        <v>691</v>
      </c>
      <c r="B693">
        <v>515422.0185047856</v>
      </c>
      <c r="C693">
        <v>829378.8091803077</v>
      </c>
    </row>
    <row r="694" spans="1:3">
      <c r="A694">
        <v>692</v>
      </c>
      <c r="B694">
        <v>515405.585070756</v>
      </c>
      <c r="C694">
        <v>829371.3541380827</v>
      </c>
    </row>
    <row r="695" spans="1:3">
      <c r="A695">
        <v>693</v>
      </c>
      <c r="B695">
        <v>515414.6846223639</v>
      </c>
      <c r="C695">
        <v>829375.2720895171</v>
      </c>
    </row>
    <row r="696" spans="1:3">
      <c r="A696">
        <v>694</v>
      </c>
      <c r="B696">
        <v>515404.6240371062</v>
      </c>
      <c r="C696">
        <v>829370.3492378697</v>
      </c>
    </row>
    <row r="697" spans="1:3">
      <c r="A697">
        <v>695</v>
      </c>
      <c r="B697">
        <v>515402.2602153293</v>
      </c>
      <c r="C697">
        <v>829369.5417196171</v>
      </c>
    </row>
    <row r="698" spans="1:3">
      <c r="A698">
        <v>696</v>
      </c>
      <c r="B698">
        <v>515395.3563894716</v>
      </c>
      <c r="C698">
        <v>829366.4875611877</v>
      </c>
    </row>
    <row r="699" spans="1:3">
      <c r="A699">
        <v>697</v>
      </c>
      <c r="B699">
        <v>515410.7809262412</v>
      </c>
      <c r="C699">
        <v>829373.356162006</v>
      </c>
    </row>
    <row r="700" spans="1:3">
      <c r="A700">
        <v>698</v>
      </c>
      <c r="B700">
        <v>515391.2070817716</v>
      </c>
      <c r="C700">
        <v>829364.8933692932</v>
      </c>
    </row>
    <row r="701" spans="1:3">
      <c r="A701">
        <v>699</v>
      </c>
      <c r="B701">
        <v>515389.5156376903</v>
      </c>
      <c r="C701">
        <v>829363.9954841423</v>
      </c>
    </row>
    <row r="702" spans="1:3">
      <c r="A702">
        <v>700</v>
      </c>
      <c r="B702">
        <v>515409.9317213442</v>
      </c>
      <c r="C702">
        <v>829372.7622476799</v>
      </c>
    </row>
    <row r="703" spans="1:3">
      <c r="A703">
        <v>701</v>
      </c>
      <c r="B703">
        <v>515419.5058220096</v>
      </c>
      <c r="C703">
        <v>829376.6124594458</v>
      </c>
    </row>
    <row r="704" spans="1:3">
      <c r="A704">
        <v>702</v>
      </c>
      <c r="B704">
        <v>515395.7605042841</v>
      </c>
      <c r="C704">
        <v>829366.698980356</v>
      </c>
    </row>
    <row r="705" spans="1:3">
      <c r="A705">
        <v>703</v>
      </c>
      <c r="B705">
        <v>515391.1250287306</v>
      </c>
      <c r="C705">
        <v>829364.3179082045</v>
      </c>
    </row>
    <row r="706" spans="1:3">
      <c r="A706">
        <v>704</v>
      </c>
      <c r="B706">
        <v>515393.3606219205</v>
      </c>
      <c r="C706">
        <v>829365.5031455773</v>
      </c>
    </row>
    <row r="707" spans="1:3">
      <c r="A707">
        <v>705</v>
      </c>
      <c r="B707">
        <v>515429.7496256863</v>
      </c>
      <c r="C707">
        <v>829381.406750665</v>
      </c>
    </row>
    <row r="708" spans="1:3">
      <c r="A708">
        <v>706</v>
      </c>
      <c r="B708">
        <v>515388.4276977362</v>
      </c>
      <c r="C708">
        <v>829363.2906697248</v>
      </c>
    </row>
    <row r="709" spans="1:3">
      <c r="A709">
        <v>707</v>
      </c>
      <c r="B709">
        <v>515389.6708191962</v>
      </c>
      <c r="C709">
        <v>829364.0392289443</v>
      </c>
    </row>
    <row r="710" spans="1:3">
      <c r="A710">
        <v>708</v>
      </c>
      <c r="B710">
        <v>515387.5813459393</v>
      </c>
      <c r="C710">
        <v>829362.8366845956</v>
      </c>
    </row>
    <row r="711" spans="1:3">
      <c r="A711">
        <v>709</v>
      </c>
      <c r="B711">
        <v>515393.9894607851</v>
      </c>
      <c r="C711">
        <v>829365.343699417</v>
      </c>
    </row>
    <row r="712" spans="1:3">
      <c r="A712">
        <v>710</v>
      </c>
      <c r="B712">
        <v>515398.1098705114</v>
      </c>
      <c r="C712">
        <v>829367.5916964393</v>
      </c>
    </row>
    <row r="713" spans="1:3">
      <c r="A713">
        <v>711</v>
      </c>
      <c r="B713">
        <v>515387.2789499099</v>
      </c>
      <c r="C713">
        <v>829363.3947363178</v>
      </c>
    </row>
    <row r="714" spans="1:3">
      <c r="A714">
        <v>712</v>
      </c>
      <c r="B714">
        <v>515398.067049227</v>
      </c>
      <c r="C714">
        <v>829366.8260621035</v>
      </c>
    </row>
    <row r="715" spans="1:3">
      <c r="A715">
        <v>713</v>
      </c>
      <c r="B715">
        <v>515417.3157793327</v>
      </c>
      <c r="C715">
        <v>829374.5129271209</v>
      </c>
    </row>
    <row r="716" spans="1:3">
      <c r="A716">
        <v>714</v>
      </c>
      <c r="B716">
        <v>515397.5621448574</v>
      </c>
      <c r="C716">
        <v>829367.2523123202</v>
      </c>
    </row>
    <row r="717" spans="1:3">
      <c r="A717">
        <v>715</v>
      </c>
      <c r="B717">
        <v>515376.818336622</v>
      </c>
      <c r="C717">
        <v>829358.075244621</v>
      </c>
    </row>
    <row r="718" spans="1:3">
      <c r="A718">
        <v>716</v>
      </c>
      <c r="B718">
        <v>515394.3055625515</v>
      </c>
      <c r="C718">
        <v>829365.977957123</v>
      </c>
    </row>
    <row r="719" spans="1:3">
      <c r="A719">
        <v>717</v>
      </c>
      <c r="B719">
        <v>515363.7083187557</v>
      </c>
      <c r="C719">
        <v>829351.8956094615</v>
      </c>
    </row>
    <row r="720" spans="1:3">
      <c r="A720">
        <v>718</v>
      </c>
      <c r="B720">
        <v>515397.8586934066</v>
      </c>
      <c r="C720">
        <v>829367.1688949489</v>
      </c>
    </row>
    <row r="721" spans="1:3">
      <c r="A721">
        <v>719</v>
      </c>
      <c r="B721">
        <v>515357.1309979992</v>
      </c>
      <c r="C721">
        <v>829350.8187587312</v>
      </c>
    </row>
    <row r="722" spans="1:3">
      <c r="A722">
        <v>720</v>
      </c>
      <c r="B722">
        <v>515396.1912141412</v>
      </c>
      <c r="C722">
        <v>829366.4696909811</v>
      </c>
    </row>
    <row r="723" spans="1:3">
      <c r="A723">
        <v>721</v>
      </c>
      <c r="B723">
        <v>515393.1841593436</v>
      </c>
      <c r="C723">
        <v>829365.1410151451</v>
      </c>
    </row>
    <row r="724" spans="1:3">
      <c r="A724">
        <v>722</v>
      </c>
      <c r="B724">
        <v>515399.6600832988</v>
      </c>
      <c r="C724">
        <v>829368.0772091568</v>
      </c>
    </row>
    <row r="725" spans="1:3">
      <c r="A725">
        <v>723</v>
      </c>
      <c r="B725">
        <v>515397.4355273946</v>
      </c>
      <c r="C725">
        <v>829367.0416332214</v>
      </c>
    </row>
    <row r="726" spans="1:3">
      <c r="A726">
        <v>724</v>
      </c>
      <c r="B726">
        <v>515392.8790698279</v>
      </c>
      <c r="C726">
        <v>829365.1389820793</v>
      </c>
    </row>
    <row r="727" spans="1:3">
      <c r="A727">
        <v>725</v>
      </c>
      <c r="B727">
        <v>515398.2414591737</v>
      </c>
      <c r="C727">
        <v>829367.2896723908</v>
      </c>
    </row>
    <row r="728" spans="1:3">
      <c r="A728">
        <v>726</v>
      </c>
      <c r="B728">
        <v>515396.2343768466</v>
      </c>
      <c r="C728">
        <v>829366.4921151721</v>
      </c>
    </row>
    <row r="729" spans="1:3">
      <c r="A729">
        <v>727</v>
      </c>
      <c r="B729">
        <v>515399.3117659537</v>
      </c>
      <c r="C729">
        <v>829367.9247214718</v>
      </c>
    </row>
    <row r="730" spans="1:3">
      <c r="A730">
        <v>728</v>
      </c>
      <c r="B730">
        <v>515405.5699869077</v>
      </c>
      <c r="C730">
        <v>829370.6260217224</v>
      </c>
    </row>
    <row r="731" spans="1:3">
      <c r="A731">
        <v>729</v>
      </c>
      <c r="B731">
        <v>515393.3563938407</v>
      </c>
      <c r="C731">
        <v>829365.4370486321</v>
      </c>
    </row>
    <row r="732" spans="1:3">
      <c r="A732">
        <v>730</v>
      </c>
      <c r="B732">
        <v>515398.3096465555</v>
      </c>
      <c r="C732">
        <v>829367.366410654</v>
      </c>
    </row>
    <row r="733" spans="1:3">
      <c r="A733">
        <v>731</v>
      </c>
      <c r="B733">
        <v>515400.6129127854</v>
      </c>
      <c r="C733">
        <v>829368.2148501419</v>
      </c>
    </row>
    <row r="734" spans="1:3">
      <c r="A734">
        <v>732</v>
      </c>
      <c r="B734">
        <v>515395.869691402</v>
      </c>
      <c r="C734">
        <v>829366.4210382645</v>
      </c>
    </row>
    <row r="735" spans="1:3">
      <c r="A735">
        <v>733</v>
      </c>
      <c r="B735">
        <v>515404.3014166088</v>
      </c>
      <c r="C735">
        <v>829370.0639167635</v>
      </c>
    </row>
    <row r="736" spans="1:3">
      <c r="A736">
        <v>734</v>
      </c>
      <c r="B736">
        <v>515408.8384940462</v>
      </c>
      <c r="C736">
        <v>829372.0252727283</v>
      </c>
    </row>
    <row r="737" spans="1:3">
      <c r="A737">
        <v>735</v>
      </c>
      <c r="B737">
        <v>515397.1897480837</v>
      </c>
      <c r="C737">
        <v>829367.2194519661</v>
      </c>
    </row>
    <row r="738" spans="1:3">
      <c r="A738">
        <v>736</v>
      </c>
      <c r="B738">
        <v>515409.4605581477</v>
      </c>
      <c r="C738">
        <v>829372.0364668217</v>
      </c>
    </row>
    <row r="739" spans="1:3">
      <c r="A739">
        <v>737</v>
      </c>
      <c r="B739">
        <v>515399.8358207386</v>
      </c>
      <c r="C739">
        <v>829367.7822061386</v>
      </c>
    </row>
    <row r="740" spans="1:3">
      <c r="A740">
        <v>738</v>
      </c>
      <c r="B740">
        <v>515414.6905410566</v>
      </c>
      <c r="C740">
        <v>829374.4719650778</v>
      </c>
    </row>
    <row r="741" spans="1:3">
      <c r="A741">
        <v>739</v>
      </c>
      <c r="B741">
        <v>515419.0967883492</v>
      </c>
      <c r="C741">
        <v>829376.1570949341</v>
      </c>
    </row>
    <row r="742" spans="1:3">
      <c r="A742">
        <v>740</v>
      </c>
      <c r="B742">
        <v>515404.9561552642</v>
      </c>
      <c r="C742">
        <v>829370.7975614134</v>
      </c>
    </row>
    <row r="743" spans="1:3">
      <c r="A743">
        <v>741</v>
      </c>
      <c r="B743">
        <v>515402.7223419457</v>
      </c>
      <c r="C743">
        <v>829369.6025782124</v>
      </c>
    </row>
    <row r="744" spans="1:3">
      <c r="A744">
        <v>742</v>
      </c>
      <c r="B744">
        <v>515393.7127413737</v>
      </c>
      <c r="C744">
        <v>829365.9827345861</v>
      </c>
    </row>
    <row r="745" spans="1:3">
      <c r="A745">
        <v>743</v>
      </c>
      <c r="B745">
        <v>515393.9406752588</v>
      </c>
      <c r="C745">
        <v>829365.9974380244</v>
      </c>
    </row>
    <row r="746" spans="1:3">
      <c r="A746">
        <v>744</v>
      </c>
      <c r="B746">
        <v>515390.8552334192</v>
      </c>
      <c r="C746">
        <v>829365.0819329172</v>
      </c>
    </row>
    <row r="747" spans="1:3">
      <c r="A747">
        <v>745</v>
      </c>
      <c r="B747">
        <v>515393.4144930906</v>
      </c>
      <c r="C747">
        <v>829366.084645175</v>
      </c>
    </row>
    <row r="748" spans="1:3">
      <c r="A748">
        <v>746</v>
      </c>
      <c r="B748">
        <v>515403.4341272926</v>
      </c>
      <c r="C748">
        <v>829370.0953765183</v>
      </c>
    </row>
    <row r="749" spans="1:3">
      <c r="A749">
        <v>747</v>
      </c>
      <c r="B749">
        <v>515392.0108486911</v>
      </c>
      <c r="C749">
        <v>829365.3437258309</v>
      </c>
    </row>
    <row r="750" spans="1:3">
      <c r="A750">
        <v>748</v>
      </c>
      <c r="B750">
        <v>515398.7059411349</v>
      </c>
      <c r="C750">
        <v>829368.4716635471</v>
      </c>
    </row>
    <row r="751" spans="1:3">
      <c r="A751">
        <v>749</v>
      </c>
      <c r="B751">
        <v>515397.255561907</v>
      </c>
      <c r="C751">
        <v>829367.8498995161</v>
      </c>
    </row>
    <row r="752" spans="1:3">
      <c r="A752">
        <v>750</v>
      </c>
      <c r="B752">
        <v>515406.5874454943</v>
      </c>
      <c r="C752">
        <v>829372.3546669495</v>
      </c>
    </row>
    <row r="753" spans="1:3">
      <c r="A753">
        <v>751</v>
      </c>
      <c r="B753">
        <v>515398.5692363285</v>
      </c>
      <c r="C753">
        <v>829368.4236421486</v>
      </c>
    </row>
    <row r="754" spans="1:3">
      <c r="A754">
        <v>752</v>
      </c>
      <c r="B754">
        <v>515392.9831698733</v>
      </c>
      <c r="C754">
        <v>829366.1202274348</v>
      </c>
    </row>
    <row r="755" spans="1:3">
      <c r="A755">
        <v>753</v>
      </c>
      <c r="B755">
        <v>515395.6750189001</v>
      </c>
      <c r="C755">
        <v>829367.1303268429</v>
      </c>
    </row>
    <row r="756" spans="1:3">
      <c r="A756">
        <v>754</v>
      </c>
      <c r="B756">
        <v>515399.213500739</v>
      </c>
      <c r="C756">
        <v>829368.7393391844</v>
      </c>
    </row>
    <row r="757" spans="1:3">
      <c r="A757">
        <v>755</v>
      </c>
      <c r="B757">
        <v>515400.377267504</v>
      </c>
      <c r="C757">
        <v>829369.21401655</v>
      </c>
    </row>
    <row r="758" spans="1:3">
      <c r="A758">
        <v>756</v>
      </c>
      <c r="B758">
        <v>515393.6288621431</v>
      </c>
      <c r="C758">
        <v>829366.2767879947</v>
      </c>
    </row>
    <row r="759" spans="1:3">
      <c r="A759">
        <v>757</v>
      </c>
      <c r="B759">
        <v>515393.1752052215</v>
      </c>
      <c r="C759">
        <v>829366.0780037632</v>
      </c>
    </row>
    <row r="760" spans="1:3">
      <c r="A760">
        <v>758</v>
      </c>
      <c r="B760">
        <v>515404.1572590732</v>
      </c>
      <c r="C760">
        <v>829370.9355339718</v>
      </c>
    </row>
    <row r="761" spans="1:3">
      <c r="A761">
        <v>759</v>
      </c>
      <c r="B761">
        <v>515402.8266529153</v>
      </c>
      <c r="C761">
        <v>829370.3647575892</v>
      </c>
    </row>
    <row r="762" spans="1:3">
      <c r="A762">
        <v>760</v>
      </c>
      <c r="B762">
        <v>515396.7628249975</v>
      </c>
      <c r="C762">
        <v>829367.7780339047</v>
      </c>
    </row>
    <row r="763" spans="1:3">
      <c r="A763">
        <v>761</v>
      </c>
      <c r="B763">
        <v>515394.0135111921</v>
      </c>
      <c r="C763">
        <v>829366.701629178</v>
      </c>
    </row>
    <row r="764" spans="1:3">
      <c r="A764">
        <v>762</v>
      </c>
      <c r="B764">
        <v>515386.1704116952</v>
      </c>
      <c r="C764">
        <v>829363.4945721041</v>
      </c>
    </row>
    <row r="765" spans="1:3">
      <c r="A765">
        <v>763</v>
      </c>
      <c r="B765">
        <v>515397.6717046181</v>
      </c>
      <c r="C765">
        <v>829368.3074078559</v>
      </c>
    </row>
    <row r="766" spans="1:3">
      <c r="A766">
        <v>764</v>
      </c>
      <c r="B766">
        <v>515395.6705101116</v>
      </c>
      <c r="C766">
        <v>829367.2731839542</v>
      </c>
    </row>
    <row r="767" spans="1:3">
      <c r="A767">
        <v>765</v>
      </c>
      <c r="B767">
        <v>515399.4089574927</v>
      </c>
      <c r="C767">
        <v>829368.6331054897</v>
      </c>
    </row>
    <row r="768" spans="1:3">
      <c r="A768">
        <v>766</v>
      </c>
      <c r="B768">
        <v>515399.9668845282</v>
      </c>
      <c r="C768">
        <v>829368.5500712753</v>
      </c>
    </row>
    <row r="769" spans="1:3">
      <c r="A769">
        <v>767</v>
      </c>
      <c r="B769">
        <v>515392.124850385</v>
      </c>
      <c r="C769">
        <v>829365.4778402455</v>
      </c>
    </row>
    <row r="770" spans="1:3">
      <c r="A770">
        <v>768</v>
      </c>
      <c r="B770">
        <v>515383.8381384303</v>
      </c>
      <c r="C770">
        <v>829361.7627249202</v>
      </c>
    </row>
    <row r="771" spans="1:3">
      <c r="A771">
        <v>769</v>
      </c>
      <c r="B771">
        <v>515399.3493401139</v>
      </c>
      <c r="C771">
        <v>829368.7520450109</v>
      </c>
    </row>
    <row r="772" spans="1:3">
      <c r="A772">
        <v>770</v>
      </c>
      <c r="B772">
        <v>515388.552173678</v>
      </c>
      <c r="C772">
        <v>829364.1317976702</v>
      </c>
    </row>
    <row r="773" spans="1:3">
      <c r="A773">
        <v>771</v>
      </c>
      <c r="B773">
        <v>515390.8253057033</v>
      </c>
      <c r="C773">
        <v>829365.0105219091</v>
      </c>
    </row>
    <row r="774" spans="1:3">
      <c r="A774">
        <v>772</v>
      </c>
      <c r="B774">
        <v>515402.7367224371</v>
      </c>
      <c r="C774">
        <v>829369.6658005561</v>
      </c>
    </row>
    <row r="775" spans="1:3">
      <c r="A775">
        <v>773</v>
      </c>
      <c r="B775">
        <v>515392.3363748849</v>
      </c>
      <c r="C775">
        <v>829365.9708864724</v>
      </c>
    </row>
    <row r="776" spans="1:3">
      <c r="A776">
        <v>774</v>
      </c>
      <c r="B776">
        <v>515398.557968221</v>
      </c>
      <c r="C776">
        <v>829368.2387759076</v>
      </c>
    </row>
    <row r="777" spans="1:3">
      <c r="A777">
        <v>775</v>
      </c>
      <c r="B777">
        <v>515402.2696283318</v>
      </c>
      <c r="C777">
        <v>829369.7005806629</v>
      </c>
    </row>
    <row r="778" spans="1:3">
      <c r="A778">
        <v>776</v>
      </c>
      <c r="B778">
        <v>515408.8960979892</v>
      </c>
      <c r="C778">
        <v>829372.8560124058</v>
      </c>
    </row>
    <row r="779" spans="1:3">
      <c r="A779">
        <v>777</v>
      </c>
      <c r="B779">
        <v>515398.9152013031</v>
      </c>
      <c r="C779">
        <v>829368.1476711188</v>
      </c>
    </row>
    <row r="780" spans="1:3">
      <c r="A780">
        <v>778</v>
      </c>
      <c r="B780">
        <v>515402.5235998043</v>
      </c>
      <c r="C780">
        <v>829370.09772166</v>
      </c>
    </row>
    <row r="781" spans="1:3">
      <c r="A781">
        <v>779</v>
      </c>
      <c r="B781">
        <v>515402.1977647598</v>
      </c>
      <c r="C781">
        <v>829369.8269776738</v>
      </c>
    </row>
    <row r="782" spans="1:3">
      <c r="A782">
        <v>780</v>
      </c>
      <c r="B782">
        <v>515396.7954137542</v>
      </c>
      <c r="C782">
        <v>829367.2150481103</v>
      </c>
    </row>
    <row r="783" spans="1:3">
      <c r="A783">
        <v>781</v>
      </c>
      <c r="B783">
        <v>515400.9670937803</v>
      </c>
      <c r="C783">
        <v>829369.2397549669</v>
      </c>
    </row>
    <row r="784" spans="1:3">
      <c r="A784">
        <v>782</v>
      </c>
      <c r="B784">
        <v>515395.7152154336</v>
      </c>
      <c r="C784">
        <v>829367.142130235</v>
      </c>
    </row>
    <row r="785" spans="1:3">
      <c r="A785">
        <v>783</v>
      </c>
      <c r="B785">
        <v>515391.4152611427</v>
      </c>
      <c r="C785">
        <v>829365.0431632999</v>
      </c>
    </row>
    <row r="786" spans="1:3">
      <c r="A786">
        <v>784</v>
      </c>
      <c r="B786">
        <v>515392.0111170413</v>
      </c>
      <c r="C786">
        <v>829365.6536905339</v>
      </c>
    </row>
    <row r="787" spans="1:3">
      <c r="A787">
        <v>785</v>
      </c>
      <c r="B787">
        <v>515395.1032396053</v>
      </c>
      <c r="C787">
        <v>829366.8705269401</v>
      </c>
    </row>
    <row r="788" spans="1:3">
      <c r="A788">
        <v>786</v>
      </c>
      <c r="B788">
        <v>515393.9455979595</v>
      </c>
      <c r="C788">
        <v>829366.4483759278</v>
      </c>
    </row>
    <row r="789" spans="1:3">
      <c r="A789">
        <v>787</v>
      </c>
      <c r="B789">
        <v>515394.3547202334</v>
      </c>
      <c r="C789">
        <v>829366.6433223771</v>
      </c>
    </row>
    <row r="790" spans="1:3">
      <c r="A790">
        <v>788</v>
      </c>
      <c r="B790">
        <v>515401.5991945227</v>
      </c>
      <c r="C790">
        <v>829369.8478218537</v>
      </c>
    </row>
    <row r="791" spans="1:3">
      <c r="A791">
        <v>789</v>
      </c>
      <c r="B791">
        <v>515399.4217095554</v>
      </c>
      <c r="C791">
        <v>829368.8858538704</v>
      </c>
    </row>
    <row r="792" spans="1:3">
      <c r="A792">
        <v>790</v>
      </c>
      <c r="B792">
        <v>515391.3886280968</v>
      </c>
      <c r="C792">
        <v>829365.3786154963</v>
      </c>
    </row>
    <row r="793" spans="1:3">
      <c r="A793">
        <v>791</v>
      </c>
      <c r="B793">
        <v>515395.6387163547</v>
      </c>
      <c r="C793">
        <v>829367.1305683528</v>
      </c>
    </row>
    <row r="794" spans="1:3">
      <c r="A794">
        <v>792</v>
      </c>
      <c r="B794">
        <v>515384.5663103453</v>
      </c>
      <c r="C794">
        <v>829362.7254367225</v>
      </c>
    </row>
    <row r="795" spans="1:3">
      <c r="A795">
        <v>793</v>
      </c>
      <c r="B795">
        <v>515396.9363505649</v>
      </c>
      <c r="C795">
        <v>829367.7434143714</v>
      </c>
    </row>
    <row r="796" spans="1:3">
      <c r="A796">
        <v>794</v>
      </c>
      <c r="B796">
        <v>515399.9941319962</v>
      </c>
      <c r="C796">
        <v>829369.0710420343</v>
      </c>
    </row>
    <row r="797" spans="1:3">
      <c r="A797">
        <v>795</v>
      </c>
      <c r="B797">
        <v>515396.5064045531</v>
      </c>
      <c r="C797">
        <v>829367.6770116218</v>
      </c>
    </row>
    <row r="798" spans="1:3">
      <c r="A798">
        <v>796</v>
      </c>
      <c r="B798">
        <v>515387.073636218</v>
      </c>
      <c r="C798">
        <v>829363.2644744167</v>
      </c>
    </row>
    <row r="799" spans="1:3">
      <c r="A799">
        <v>797</v>
      </c>
      <c r="B799">
        <v>515389.9498689253</v>
      </c>
      <c r="C799">
        <v>829364.4640267058</v>
      </c>
    </row>
    <row r="800" spans="1:3">
      <c r="A800">
        <v>798</v>
      </c>
      <c r="B800">
        <v>515387.5134601187</v>
      </c>
      <c r="C800">
        <v>829363.8281790124</v>
      </c>
    </row>
    <row r="801" spans="1:3">
      <c r="A801">
        <v>799</v>
      </c>
      <c r="B801">
        <v>515392.3808256008</v>
      </c>
      <c r="C801">
        <v>829365.6616589261</v>
      </c>
    </row>
    <row r="802" spans="1:3">
      <c r="A802">
        <v>800</v>
      </c>
      <c r="B802">
        <v>515377.7084948329</v>
      </c>
      <c r="C802">
        <v>829359.4328275146</v>
      </c>
    </row>
    <row r="803" spans="1:3">
      <c r="A803">
        <v>801</v>
      </c>
      <c r="B803">
        <v>515390.8451671935</v>
      </c>
      <c r="C803">
        <v>829364.5614669025</v>
      </c>
    </row>
    <row r="804" spans="1:3">
      <c r="A804">
        <v>802</v>
      </c>
      <c r="B804">
        <v>515399.8720349649</v>
      </c>
      <c r="C804">
        <v>829368.3414885009</v>
      </c>
    </row>
    <row r="805" spans="1:3">
      <c r="A805">
        <v>803</v>
      </c>
      <c r="B805">
        <v>515382.4667428027</v>
      </c>
      <c r="C805">
        <v>829361.4058119105</v>
      </c>
    </row>
    <row r="806" spans="1:3">
      <c r="A806">
        <v>804</v>
      </c>
      <c r="B806">
        <v>515396.4868365861</v>
      </c>
      <c r="C806">
        <v>829367.7208574493</v>
      </c>
    </row>
    <row r="807" spans="1:3">
      <c r="A807">
        <v>805</v>
      </c>
      <c r="B807">
        <v>515384.9420018848</v>
      </c>
      <c r="C807">
        <v>829362.4468923288</v>
      </c>
    </row>
    <row r="808" spans="1:3">
      <c r="A808">
        <v>806</v>
      </c>
      <c r="B808">
        <v>515391.2458215253</v>
      </c>
      <c r="C808">
        <v>829365.118349938</v>
      </c>
    </row>
    <row r="809" spans="1:3">
      <c r="A809">
        <v>807</v>
      </c>
      <c r="B809">
        <v>515382.3900345181</v>
      </c>
      <c r="C809">
        <v>829361.1031163442</v>
      </c>
    </row>
    <row r="810" spans="1:3">
      <c r="A810">
        <v>808</v>
      </c>
      <c r="B810">
        <v>515391.0912945759</v>
      </c>
      <c r="C810">
        <v>829364.8948774245</v>
      </c>
    </row>
    <row r="811" spans="1:3">
      <c r="A811">
        <v>809</v>
      </c>
      <c r="B811">
        <v>515396.5869847068</v>
      </c>
      <c r="C811">
        <v>829367.1416508917</v>
      </c>
    </row>
    <row r="812" spans="1:3">
      <c r="A812">
        <v>810</v>
      </c>
      <c r="B812">
        <v>515395.0205991429</v>
      </c>
      <c r="C812">
        <v>829366.4332788829</v>
      </c>
    </row>
    <row r="813" spans="1:3">
      <c r="A813">
        <v>811</v>
      </c>
      <c r="B813">
        <v>515389.9242580619</v>
      </c>
      <c r="C813">
        <v>829364.6058289661</v>
      </c>
    </row>
    <row r="814" spans="1:3">
      <c r="A814">
        <v>812</v>
      </c>
      <c r="B814">
        <v>515385.4268602461</v>
      </c>
      <c r="C814">
        <v>829362.304028401</v>
      </c>
    </row>
    <row r="815" spans="1:3">
      <c r="A815">
        <v>813</v>
      </c>
      <c r="B815">
        <v>515389.6703470234</v>
      </c>
      <c r="C815">
        <v>829364.3235331894</v>
      </c>
    </row>
    <row r="816" spans="1:3">
      <c r="A816">
        <v>814</v>
      </c>
      <c r="B816">
        <v>515398.3550710632</v>
      </c>
      <c r="C816">
        <v>829368.0728640676</v>
      </c>
    </row>
    <row r="817" spans="1:3">
      <c r="A817">
        <v>815</v>
      </c>
      <c r="B817">
        <v>515392.6073625571</v>
      </c>
      <c r="C817">
        <v>829365.4869290758</v>
      </c>
    </row>
    <row r="818" spans="1:3">
      <c r="A818">
        <v>816</v>
      </c>
      <c r="B818">
        <v>515388.8788002699</v>
      </c>
      <c r="C818">
        <v>829363.935929651</v>
      </c>
    </row>
    <row r="819" spans="1:3">
      <c r="A819">
        <v>817</v>
      </c>
      <c r="B819">
        <v>515384.7701538742</v>
      </c>
      <c r="C819">
        <v>829361.9880785402</v>
      </c>
    </row>
    <row r="820" spans="1:3">
      <c r="A820">
        <v>818</v>
      </c>
      <c r="B820">
        <v>515393.6183042466</v>
      </c>
      <c r="C820">
        <v>829365.6931526948</v>
      </c>
    </row>
    <row r="821" spans="1:3">
      <c r="A821">
        <v>819</v>
      </c>
      <c r="B821">
        <v>515392.6835278299</v>
      </c>
      <c r="C821">
        <v>829365.6225631508</v>
      </c>
    </row>
    <row r="822" spans="1:3">
      <c r="A822">
        <v>820</v>
      </c>
      <c r="B822">
        <v>515401.7815190239</v>
      </c>
      <c r="C822">
        <v>829369.5772473449</v>
      </c>
    </row>
    <row r="823" spans="1:3">
      <c r="A823">
        <v>821</v>
      </c>
      <c r="B823">
        <v>515393.6011448979</v>
      </c>
      <c r="C823">
        <v>829365.9519881567</v>
      </c>
    </row>
    <row r="824" spans="1:3">
      <c r="A824">
        <v>822</v>
      </c>
      <c r="B824">
        <v>515391.7247976568</v>
      </c>
      <c r="C824">
        <v>829365.1533419656</v>
      </c>
    </row>
    <row r="825" spans="1:3">
      <c r="A825">
        <v>823</v>
      </c>
      <c r="B825">
        <v>515396.2956923997</v>
      </c>
      <c r="C825">
        <v>829366.9845927334</v>
      </c>
    </row>
    <row r="826" spans="1:3">
      <c r="A826">
        <v>824</v>
      </c>
      <c r="B826">
        <v>515389.5748260935</v>
      </c>
      <c r="C826">
        <v>829364.2120778179</v>
      </c>
    </row>
    <row r="827" spans="1:3">
      <c r="A827">
        <v>825</v>
      </c>
      <c r="B827">
        <v>515392.4281560708</v>
      </c>
      <c r="C827">
        <v>829365.4351028411</v>
      </c>
    </row>
    <row r="828" spans="1:3">
      <c r="A828">
        <v>826</v>
      </c>
      <c r="B828">
        <v>515391.8087774813</v>
      </c>
      <c r="C828">
        <v>829365.2018562263</v>
      </c>
    </row>
    <row r="829" spans="1:3">
      <c r="A829">
        <v>827</v>
      </c>
      <c r="B829">
        <v>515387.5839781775</v>
      </c>
      <c r="C829">
        <v>829363.5119503924</v>
      </c>
    </row>
    <row r="830" spans="1:3">
      <c r="A830">
        <v>828</v>
      </c>
      <c r="B830">
        <v>515392.3593977058</v>
      </c>
      <c r="C830">
        <v>829365.4767981267</v>
      </c>
    </row>
    <row r="831" spans="1:3">
      <c r="A831">
        <v>829</v>
      </c>
      <c r="B831">
        <v>515389.9631810733</v>
      </c>
      <c r="C831">
        <v>829364.5935537587</v>
      </c>
    </row>
    <row r="832" spans="1:3">
      <c r="A832">
        <v>830</v>
      </c>
      <c r="B832">
        <v>515389.3065116797</v>
      </c>
      <c r="C832">
        <v>829364.1722522437</v>
      </c>
    </row>
    <row r="833" spans="1:3">
      <c r="A833">
        <v>831</v>
      </c>
      <c r="B833">
        <v>515397.5238185106</v>
      </c>
      <c r="C833">
        <v>829367.7539678828</v>
      </c>
    </row>
    <row r="834" spans="1:3">
      <c r="A834">
        <v>832</v>
      </c>
      <c r="B834">
        <v>515399.6338872891</v>
      </c>
      <c r="C834">
        <v>829368.6014659458</v>
      </c>
    </row>
    <row r="835" spans="1:3">
      <c r="A835">
        <v>833</v>
      </c>
      <c r="B835">
        <v>515395.4590319336</v>
      </c>
      <c r="C835">
        <v>829366.8353111331</v>
      </c>
    </row>
    <row r="836" spans="1:3">
      <c r="A836">
        <v>834</v>
      </c>
      <c r="B836">
        <v>515394.4800878498</v>
      </c>
      <c r="C836">
        <v>829366.373725977</v>
      </c>
    </row>
    <row r="837" spans="1:3">
      <c r="A837">
        <v>835</v>
      </c>
      <c r="B837">
        <v>515393.1385384322</v>
      </c>
      <c r="C837">
        <v>829366.0931437997</v>
      </c>
    </row>
    <row r="838" spans="1:3">
      <c r="A838">
        <v>836</v>
      </c>
      <c r="B838">
        <v>515395.9599441226</v>
      </c>
      <c r="C838">
        <v>829367.2246092926</v>
      </c>
    </row>
    <row r="839" spans="1:3">
      <c r="A839">
        <v>837</v>
      </c>
      <c r="B839">
        <v>515392.4741582077</v>
      </c>
      <c r="C839">
        <v>829365.4314903122</v>
      </c>
    </row>
    <row r="840" spans="1:3">
      <c r="A840">
        <v>838</v>
      </c>
      <c r="B840">
        <v>515395.7938594538</v>
      </c>
      <c r="C840">
        <v>829366.9646485695</v>
      </c>
    </row>
    <row r="841" spans="1:3">
      <c r="A841">
        <v>839</v>
      </c>
      <c r="B841">
        <v>515401.4417148285</v>
      </c>
      <c r="C841">
        <v>829369.4294801541</v>
      </c>
    </row>
    <row r="842" spans="1:3">
      <c r="A842">
        <v>840</v>
      </c>
      <c r="B842">
        <v>515399.9728699775</v>
      </c>
      <c r="C842">
        <v>829368.8347654687</v>
      </c>
    </row>
    <row r="843" spans="1:3">
      <c r="A843">
        <v>841</v>
      </c>
      <c r="B843">
        <v>515402.556914679</v>
      </c>
      <c r="C843">
        <v>829369.9549148439</v>
      </c>
    </row>
    <row r="844" spans="1:3">
      <c r="A844">
        <v>842</v>
      </c>
      <c r="B844">
        <v>515400.4257572213</v>
      </c>
      <c r="C844">
        <v>829369.0665233908</v>
      </c>
    </row>
    <row r="845" spans="1:3">
      <c r="A845">
        <v>843</v>
      </c>
      <c r="B845">
        <v>515403.0213656224</v>
      </c>
      <c r="C845">
        <v>829370.2862322979</v>
      </c>
    </row>
    <row r="846" spans="1:3">
      <c r="A846">
        <v>844</v>
      </c>
      <c r="B846">
        <v>515404.3255994515</v>
      </c>
      <c r="C846">
        <v>829370.9173207168</v>
      </c>
    </row>
    <row r="847" spans="1:3">
      <c r="A847">
        <v>845</v>
      </c>
      <c r="B847">
        <v>515408.4195820095</v>
      </c>
      <c r="C847">
        <v>829372.6116747444</v>
      </c>
    </row>
    <row r="848" spans="1:3">
      <c r="A848">
        <v>846</v>
      </c>
      <c r="B848">
        <v>515409.9564248286</v>
      </c>
      <c r="C848">
        <v>829373.3040326798</v>
      </c>
    </row>
    <row r="849" spans="1:3">
      <c r="A849">
        <v>847</v>
      </c>
      <c r="B849">
        <v>515411.3761779807</v>
      </c>
      <c r="C849">
        <v>829373.9206394427</v>
      </c>
    </row>
    <row r="850" spans="1:3">
      <c r="A850">
        <v>848</v>
      </c>
      <c r="B850">
        <v>515409.4743666155</v>
      </c>
      <c r="C850">
        <v>829373.0636457696</v>
      </c>
    </row>
    <row r="851" spans="1:3">
      <c r="A851">
        <v>849</v>
      </c>
      <c r="B851">
        <v>515409.8172444747</v>
      </c>
      <c r="C851">
        <v>829373.344378085</v>
      </c>
    </row>
    <row r="852" spans="1:3">
      <c r="A852">
        <v>850</v>
      </c>
      <c r="B852">
        <v>515405.7534113337</v>
      </c>
      <c r="C852">
        <v>829371.584991539</v>
      </c>
    </row>
    <row r="853" spans="1:3">
      <c r="A853">
        <v>851</v>
      </c>
      <c r="B853">
        <v>515409.9809268229</v>
      </c>
      <c r="C853">
        <v>829373.2408582156</v>
      </c>
    </row>
    <row r="854" spans="1:3">
      <c r="A854">
        <v>852</v>
      </c>
      <c r="B854">
        <v>515407.244794627</v>
      </c>
      <c r="C854">
        <v>829372.3475493458</v>
      </c>
    </row>
    <row r="855" spans="1:3">
      <c r="A855">
        <v>853</v>
      </c>
      <c r="B855">
        <v>515412.932850195</v>
      </c>
      <c r="C855">
        <v>829374.8403936095</v>
      </c>
    </row>
    <row r="856" spans="1:3">
      <c r="A856">
        <v>854</v>
      </c>
      <c r="B856">
        <v>515414.4603270824</v>
      </c>
      <c r="C856">
        <v>829375.4493110721</v>
      </c>
    </row>
    <row r="857" spans="1:3">
      <c r="A857">
        <v>855</v>
      </c>
      <c r="B857">
        <v>515412.3277881782</v>
      </c>
      <c r="C857">
        <v>829374.7055984883</v>
      </c>
    </row>
    <row r="858" spans="1:3">
      <c r="A858">
        <v>856</v>
      </c>
      <c r="B858">
        <v>515411.6189380392</v>
      </c>
      <c r="C858">
        <v>829374.4296260678</v>
      </c>
    </row>
    <row r="859" spans="1:3">
      <c r="A859">
        <v>857</v>
      </c>
      <c r="B859">
        <v>515416.2902269163</v>
      </c>
      <c r="C859">
        <v>829376.4737391776</v>
      </c>
    </row>
    <row r="860" spans="1:3">
      <c r="A860">
        <v>858</v>
      </c>
      <c r="B860">
        <v>515414.3012343504</v>
      </c>
      <c r="C860">
        <v>829375.6016796614</v>
      </c>
    </row>
    <row r="861" spans="1:3">
      <c r="A861">
        <v>859</v>
      </c>
      <c r="B861">
        <v>515414.0585397193</v>
      </c>
      <c r="C861">
        <v>829375.5371182172</v>
      </c>
    </row>
    <row r="862" spans="1:3">
      <c r="A862">
        <v>860</v>
      </c>
      <c r="B862">
        <v>515412.2829854377</v>
      </c>
      <c r="C862">
        <v>829374.7621841411</v>
      </c>
    </row>
    <row r="863" spans="1:3">
      <c r="A863">
        <v>861</v>
      </c>
      <c r="B863">
        <v>515415.6586029257</v>
      </c>
      <c r="C863">
        <v>829376.0686703176</v>
      </c>
    </row>
    <row r="864" spans="1:3">
      <c r="A864">
        <v>862</v>
      </c>
      <c r="B864">
        <v>515412.4880701569</v>
      </c>
      <c r="C864">
        <v>829374.6711701158</v>
      </c>
    </row>
    <row r="865" spans="1:3">
      <c r="A865">
        <v>863</v>
      </c>
      <c r="B865">
        <v>515411.8986641088</v>
      </c>
      <c r="C865">
        <v>829374.2675441154</v>
      </c>
    </row>
    <row r="866" spans="1:3">
      <c r="A866">
        <v>864</v>
      </c>
      <c r="B866">
        <v>515412.2105525186</v>
      </c>
      <c r="C866">
        <v>829374.4262827754</v>
      </c>
    </row>
    <row r="867" spans="1:3">
      <c r="A867">
        <v>865</v>
      </c>
      <c r="B867">
        <v>515407.4279039305</v>
      </c>
      <c r="C867">
        <v>829372.5844975142</v>
      </c>
    </row>
    <row r="868" spans="1:3">
      <c r="A868">
        <v>866</v>
      </c>
      <c r="B868">
        <v>515403.1200662343</v>
      </c>
      <c r="C868">
        <v>829370.7975195239</v>
      </c>
    </row>
    <row r="869" spans="1:3">
      <c r="A869">
        <v>867</v>
      </c>
      <c r="B869">
        <v>515406.2715344118</v>
      </c>
      <c r="C869">
        <v>829372.1543935427</v>
      </c>
    </row>
    <row r="870" spans="1:3">
      <c r="A870">
        <v>868</v>
      </c>
      <c r="B870">
        <v>515403.9506011482</v>
      </c>
      <c r="C870">
        <v>829371.1788220934</v>
      </c>
    </row>
    <row r="871" spans="1:3">
      <c r="A871">
        <v>869</v>
      </c>
      <c r="B871">
        <v>515397.6262475643</v>
      </c>
      <c r="C871">
        <v>829368.320098613</v>
      </c>
    </row>
    <row r="872" spans="1:3">
      <c r="A872">
        <v>870</v>
      </c>
      <c r="B872">
        <v>515404.0003508903</v>
      </c>
      <c r="C872">
        <v>829371.0566836152</v>
      </c>
    </row>
    <row r="873" spans="1:3">
      <c r="A873">
        <v>871</v>
      </c>
      <c r="B873">
        <v>515399.6837868087</v>
      </c>
      <c r="C873">
        <v>829369.520496656</v>
      </c>
    </row>
    <row r="874" spans="1:3">
      <c r="A874">
        <v>872</v>
      </c>
      <c r="B874">
        <v>515401.5974921759</v>
      </c>
      <c r="C874">
        <v>829370.1573270401</v>
      </c>
    </row>
    <row r="875" spans="1:3">
      <c r="A875">
        <v>873</v>
      </c>
      <c r="B875">
        <v>515401.189422449</v>
      </c>
      <c r="C875">
        <v>829369.9623498701</v>
      </c>
    </row>
    <row r="876" spans="1:3">
      <c r="A876">
        <v>874</v>
      </c>
      <c r="B876">
        <v>515400.9668591836</v>
      </c>
      <c r="C876">
        <v>829369.8987410677</v>
      </c>
    </row>
    <row r="877" spans="1:3">
      <c r="A877">
        <v>875</v>
      </c>
      <c r="B877">
        <v>515401.4048654226</v>
      </c>
      <c r="C877">
        <v>829369.9780235153</v>
      </c>
    </row>
    <row r="878" spans="1:3">
      <c r="A878">
        <v>876</v>
      </c>
      <c r="B878">
        <v>515405.5181641022</v>
      </c>
      <c r="C878">
        <v>829371.8933941054</v>
      </c>
    </row>
    <row r="879" spans="1:3">
      <c r="A879">
        <v>877</v>
      </c>
      <c r="B879">
        <v>515399.5111833416</v>
      </c>
      <c r="C879">
        <v>829369.3236516388</v>
      </c>
    </row>
    <row r="880" spans="1:3">
      <c r="A880">
        <v>878</v>
      </c>
      <c r="B880">
        <v>515403.7923005394</v>
      </c>
      <c r="C880">
        <v>829371.0904230197</v>
      </c>
    </row>
    <row r="881" spans="1:3">
      <c r="A881">
        <v>879</v>
      </c>
      <c r="B881">
        <v>515409.2395495125</v>
      </c>
      <c r="C881">
        <v>829373.5634719229</v>
      </c>
    </row>
    <row r="882" spans="1:3">
      <c r="A882">
        <v>880</v>
      </c>
      <c r="B882">
        <v>515402.7538042853</v>
      </c>
      <c r="C882">
        <v>829370.6241518038</v>
      </c>
    </row>
    <row r="883" spans="1:3">
      <c r="A883">
        <v>881</v>
      </c>
      <c r="B883">
        <v>515404.5912963747</v>
      </c>
      <c r="C883">
        <v>829371.276541019</v>
      </c>
    </row>
    <row r="884" spans="1:3">
      <c r="A884">
        <v>882</v>
      </c>
      <c r="B884">
        <v>515402.9528224691</v>
      </c>
      <c r="C884">
        <v>829370.6700778328</v>
      </c>
    </row>
    <row r="885" spans="1:3">
      <c r="A885">
        <v>883</v>
      </c>
      <c r="B885">
        <v>515405.9485748935</v>
      </c>
      <c r="C885">
        <v>829371.9633119322</v>
      </c>
    </row>
    <row r="886" spans="1:3">
      <c r="A886">
        <v>884</v>
      </c>
      <c r="B886">
        <v>515399.4860968385</v>
      </c>
      <c r="C886">
        <v>829369.2260677781</v>
      </c>
    </row>
    <row r="887" spans="1:3">
      <c r="A887">
        <v>885</v>
      </c>
      <c r="B887">
        <v>515405.6990927639</v>
      </c>
      <c r="C887">
        <v>829371.9368946103</v>
      </c>
    </row>
    <row r="888" spans="1:3">
      <c r="A888">
        <v>886</v>
      </c>
      <c r="B888">
        <v>515405.5562837878</v>
      </c>
      <c r="C888">
        <v>829371.8805877294</v>
      </c>
    </row>
    <row r="889" spans="1:3">
      <c r="A889">
        <v>887</v>
      </c>
      <c r="B889">
        <v>515406.7033430564</v>
      </c>
      <c r="C889">
        <v>829372.3646999693</v>
      </c>
    </row>
    <row r="890" spans="1:3">
      <c r="A890">
        <v>888</v>
      </c>
      <c r="B890">
        <v>515408.3936642645</v>
      </c>
      <c r="C890">
        <v>829372.984976124</v>
      </c>
    </row>
    <row r="891" spans="1:3">
      <c r="A891">
        <v>889</v>
      </c>
      <c r="B891">
        <v>515406.9965786113</v>
      </c>
      <c r="C891">
        <v>829372.4952851308</v>
      </c>
    </row>
    <row r="892" spans="1:3">
      <c r="A892">
        <v>890</v>
      </c>
      <c r="B892">
        <v>515404.4934730983</v>
      </c>
      <c r="C892">
        <v>829371.3672790921</v>
      </c>
    </row>
    <row r="893" spans="1:3">
      <c r="A893">
        <v>891</v>
      </c>
      <c r="B893">
        <v>515402.687297085</v>
      </c>
      <c r="C893">
        <v>829370.5349399742</v>
      </c>
    </row>
    <row r="894" spans="1:3">
      <c r="A894">
        <v>892</v>
      </c>
      <c r="B894">
        <v>515405.578328218</v>
      </c>
      <c r="C894">
        <v>829371.8249628789</v>
      </c>
    </row>
    <row r="895" spans="1:3">
      <c r="A895">
        <v>893</v>
      </c>
      <c r="B895">
        <v>515405.9936939211</v>
      </c>
      <c r="C895">
        <v>829372.0793622516</v>
      </c>
    </row>
    <row r="896" spans="1:3">
      <c r="A896">
        <v>894</v>
      </c>
      <c r="B896">
        <v>515406.8430642961</v>
      </c>
      <c r="C896">
        <v>829372.3537822961</v>
      </c>
    </row>
    <row r="897" spans="1:3">
      <c r="A897">
        <v>895</v>
      </c>
      <c r="B897">
        <v>515407.1290184422</v>
      </c>
      <c r="C897">
        <v>829372.4961458194</v>
      </c>
    </row>
    <row r="898" spans="1:3">
      <c r="A898">
        <v>896</v>
      </c>
      <c r="B898">
        <v>515406.0277111395</v>
      </c>
      <c r="C898">
        <v>829372.0345777965</v>
      </c>
    </row>
    <row r="899" spans="1:3">
      <c r="A899">
        <v>897</v>
      </c>
      <c r="B899">
        <v>515407.9990152932</v>
      </c>
      <c r="C899">
        <v>829372.944272964</v>
      </c>
    </row>
    <row r="900" spans="1:3">
      <c r="A900">
        <v>898</v>
      </c>
      <c r="B900">
        <v>515407.132764708</v>
      </c>
      <c r="C900">
        <v>829372.6466708888</v>
      </c>
    </row>
    <row r="901" spans="1:3">
      <c r="A901">
        <v>899</v>
      </c>
      <c r="B901">
        <v>515409.3570067015</v>
      </c>
      <c r="C901">
        <v>829373.4770059653</v>
      </c>
    </row>
    <row r="902" spans="1:3">
      <c r="A902">
        <v>900</v>
      </c>
      <c r="B902">
        <v>515409.8580818511</v>
      </c>
      <c r="C902">
        <v>829373.6592066473</v>
      </c>
    </row>
    <row r="903" spans="1:3">
      <c r="A903">
        <v>901</v>
      </c>
      <c r="B903">
        <v>515410.483491148</v>
      </c>
      <c r="C903">
        <v>829373.9237827228</v>
      </c>
    </row>
    <row r="904" spans="1:3">
      <c r="A904">
        <v>902</v>
      </c>
      <c r="B904">
        <v>515409.5859447492</v>
      </c>
      <c r="C904">
        <v>829373.6495960366</v>
      </c>
    </row>
    <row r="905" spans="1:3">
      <c r="A905">
        <v>903</v>
      </c>
      <c r="B905">
        <v>515409.0741865326</v>
      </c>
      <c r="C905">
        <v>829373.3547416269</v>
      </c>
    </row>
    <row r="906" spans="1:3">
      <c r="A906">
        <v>904</v>
      </c>
      <c r="B906">
        <v>515406.4815428473</v>
      </c>
      <c r="C906">
        <v>829372.1814270158</v>
      </c>
    </row>
    <row r="907" spans="1:3">
      <c r="A907">
        <v>905</v>
      </c>
      <c r="B907">
        <v>515405.6693494747</v>
      </c>
      <c r="C907">
        <v>829371.8274855451</v>
      </c>
    </row>
    <row r="908" spans="1:3">
      <c r="A908">
        <v>906</v>
      </c>
      <c r="B908">
        <v>515408.1550265166</v>
      </c>
      <c r="C908">
        <v>829372.9719780147</v>
      </c>
    </row>
    <row r="909" spans="1:3">
      <c r="A909">
        <v>907</v>
      </c>
      <c r="B909">
        <v>515405.2025334944</v>
      </c>
      <c r="C909">
        <v>829371.6370569894</v>
      </c>
    </row>
    <row r="910" spans="1:3">
      <c r="A910">
        <v>908</v>
      </c>
      <c r="B910">
        <v>515406.9287586524</v>
      </c>
      <c r="C910">
        <v>829372.3912028314</v>
      </c>
    </row>
    <row r="911" spans="1:3">
      <c r="A911">
        <v>909</v>
      </c>
      <c r="B911">
        <v>515406.554641894</v>
      </c>
      <c r="C911">
        <v>829372.264112347</v>
      </c>
    </row>
    <row r="912" spans="1:3">
      <c r="A912">
        <v>910</v>
      </c>
      <c r="B912">
        <v>515407.2953682831</v>
      </c>
      <c r="C912">
        <v>829372.5367270492</v>
      </c>
    </row>
    <row r="913" spans="1:3">
      <c r="A913">
        <v>911</v>
      </c>
      <c r="B913">
        <v>515406.6426414993</v>
      </c>
      <c r="C913">
        <v>829372.243301156</v>
      </c>
    </row>
    <row r="914" spans="1:3">
      <c r="A914">
        <v>912</v>
      </c>
      <c r="B914">
        <v>515406.6958397361</v>
      </c>
      <c r="C914">
        <v>829372.209818518</v>
      </c>
    </row>
    <row r="915" spans="1:3">
      <c r="A915">
        <v>913</v>
      </c>
      <c r="B915">
        <v>515407.8576775943</v>
      </c>
      <c r="C915">
        <v>829372.696671532</v>
      </c>
    </row>
    <row r="916" spans="1:3">
      <c r="A916">
        <v>914</v>
      </c>
      <c r="B916">
        <v>515403.1075995338</v>
      </c>
      <c r="C916">
        <v>829370.7030548827</v>
      </c>
    </row>
    <row r="917" spans="1:3">
      <c r="A917">
        <v>915</v>
      </c>
      <c r="B917">
        <v>515405.2261218851</v>
      </c>
      <c r="C917">
        <v>829371.6012332154</v>
      </c>
    </row>
    <row r="918" spans="1:3">
      <c r="A918">
        <v>916</v>
      </c>
      <c r="B918">
        <v>515407.1160344232</v>
      </c>
      <c r="C918">
        <v>829372.3635820773</v>
      </c>
    </row>
    <row r="919" spans="1:3">
      <c r="A919">
        <v>917</v>
      </c>
      <c r="B919">
        <v>515404.8745193605</v>
      </c>
      <c r="C919">
        <v>829371.3936229229</v>
      </c>
    </row>
    <row r="920" spans="1:3">
      <c r="A920">
        <v>918</v>
      </c>
      <c r="B920">
        <v>515404.4285167108</v>
      </c>
      <c r="C920">
        <v>829371.2905566546</v>
      </c>
    </row>
    <row r="921" spans="1:3">
      <c r="A921">
        <v>919</v>
      </c>
      <c r="B921">
        <v>515406.7240182916</v>
      </c>
      <c r="C921">
        <v>829372.273299766</v>
      </c>
    </row>
    <row r="922" spans="1:3">
      <c r="A922">
        <v>920</v>
      </c>
      <c r="B922">
        <v>515406.5797163423</v>
      </c>
      <c r="C922">
        <v>829372.1747695872</v>
      </c>
    </row>
    <row r="923" spans="1:3">
      <c r="A923">
        <v>921</v>
      </c>
      <c r="B923">
        <v>515405.4441657877</v>
      </c>
      <c r="C923">
        <v>829371.6639671376</v>
      </c>
    </row>
    <row r="924" spans="1:3">
      <c r="A924">
        <v>922</v>
      </c>
      <c r="B924">
        <v>515408.1691669838</v>
      </c>
      <c r="C924">
        <v>829372.6886618866</v>
      </c>
    </row>
    <row r="925" spans="1:3">
      <c r="A925">
        <v>923</v>
      </c>
      <c r="B925">
        <v>515408.6195256799</v>
      </c>
      <c r="C925">
        <v>829372.8882458698</v>
      </c>
    </row>
    <row r="926" spans="1:3">
      <c r="A926">
        <v>924</v>
      </c>
      <c r="B926">
        <v>515407.7231254344</v>
      </c>
      <c r="C926">
        <v>829372.4009250219</v>
      </c>
    </row>
    <row r="927" spans="1:3">
      <c r="A927">
        <v>925</v>
      </c>
      <c r="B927">
        <v>515407.2080479087</v>
      </c>
      <c r="C927">
        <v>829372.1759725603</v>
      </c>
    </row>
    <row r="928" spans="1:3">
      <c r="A928">
        <v>926</v>
      </c>
      <c r="B928">
        <v>515407.4240222508</v>
      </c>
      <c r="C928">
        <v>829372.3094382362</v>
      </c>
    </row>
    <row r="929" spans="1:3">
      <c r="A929">
        <v>927</v>
      </c>
      <c r="B929">
        <v>515408.2067168083</v>
      </c>
      <c r="C929">
        <v>829372.5715799954</v>
      </c>
    </row>
    <row r="930" spans="1:3">
      <c r="A930">
        <v>928</v>
      </c>
      <c r="B930">
        <v>515406.458626928</v>
      </c>
      <c r="C930">
        <v>829371.8754185417</v>
      </c>
    </row>
    <row r="931" spans="1:3">
      <c r="A931">
        <v>929</v>
      </c>
      <c r="B931">
        <v>515406.4216257613</v>
      </c>
      <c r="C931">
        <v>829371.8933038132</v>
      </c>
    </row>
    <row r="932" spans="1:3">
      <c r="A932">
        <v>930</v>
      </c>
      <c r="B932">
        <v>515406.9449181995</v>
      </c>
      <c r="C932">
        <v>829372.1254097228</v>
      </c>
    </row>
    <row r="933" spans="1:3">
      <c r="A933">
        <v>931</v>
      </c>
      <c r="B933">
        <v>515406.8488136781</v>
      </c>
      <c r="C933">
        <v>829372.1167448603</v>
      </c>
    </row>
    <row r="934" spans="1:3">
      <c r="A934">
        <v>932</v>
      </c>
      <c r="B934">
        <v>515404.7914395922</v>
      </c>
      <c r="C934">
        <v>829371.0452315965</v>
      </c>
    </row>
    <row r="935" spans="1:3">
      <c r="A935">
        <v>933</v>
      </c>
      <c r="B935">
        <v>515405.4231304855</v>
      </c>
      <c r="C935">
        <v>829371.4901811215</v>
      </c>
    </row>
    <row r="936" spans="1:3">
      <c r="A936">
        <v>934</v>
      </c>
      <c r="B936">
        <v>515406.7558545481</v>
      </c>
      <c r="C936">
        <v>829371.9869601545</v>
      </c>
    </row>
    <row r="937" spans="1:3">
      <c r="A937">
        <v>935</v>
      </c>
      <c r="B937">
        <v>515408.3895481224</v>
      </c>
      <c r="C937">
        <v>829372.6488027598</v>
      </c>
    </row>
    <row r="938" spans="1:3">
      <c r="A938">
        <v>936</v>
      </c>
      <c r="B938">
        <v>515408.8019918752</v>
      </c>
      <c r="C938">
        <v>829372.9429070188</v>
      </c>
    </row>
    <row r="939" spans="1:3">
      <c r="A939">
        <v>937</v>
      </c>
      <c r="B939">
        <v>515408.266713305</v>
      </c>
      <c r="C939">
        <v>829372.6609227146</v>
      </c>
    </row>
    <row r="940" spans="1:3">
      <c r="A940">
        <v>938</v>
      </c>
      <c r="B940">
        <v>515406.7431971899</v>
      </c>
      <c r="C940">
        <v>829371.9924718005</v>
      </c>
    </row>
    <row r="941" spans="1:3">
      <c r="A941">
        <v>939</v>
      </c>
      <c r="B941">
        <v>515407.6516806235</v>
      </c>
      <c r="C941">
        <v>829372.3686212291</v>
      </c>
    </row>
    <row r="942" spans="1:3">
      <c r="A942">
        <v>940</v>
      </c>
      <c r="B942">
        <v>515406.0317831249</v>
      </c>
      <c r="C942">
        <v>829371.6985805229</v>
      </c>
    </row>
    <row r="943" spans="1:3">
      <c r="A943">
        <v>941</v>
      </c>
      <c r="B943">
        <v>515407.2725515038</v>
      </c>
      <c r="C943">
        <v>829372.2181645394</v>
      </c>
    </row>
    <row r="944" spans="1:3">
      <c r="A944">
        <v>942</v>
      </c>
      <c r="B944">
        <v>515404.9984001762</v>
      </c>
      <c r="C944">
        <v>829371.1813873785</v>
      </c>
    </row>
    <row r="945" spans="1:3">
      <c r="A945">
        <v>943</v>
      </c>
      <c r="B945">
        <v>515406.5104978926</v>
      </c>
      <c r="C945">
        <v>829371.8885887502</v>
      </c>
    </row>
    <row r="946" spans="1:3">
      <c r="A946">
        <v>944</v>
      </c>
      <c r="B946">
        <v>515407.1129206005</v>
      </c>
      <c r="C946">
        <v>829372.097312742</v>
      </c>
    </row>
    <row r="947" spans="1:3">
      <c r="A947">
        <v>945</v>
      </c>
      <c r="B947">
        <v>515405.5291687406</v>
      </c>
      <c r="C947">
        <v>829371.4425028414</v>
      </c>
    </row>
    <row r="948" spans="1:3">
      <c r="A948">
        <v>946</v>
      </c>
      <c r="B948">
        <v>515404.3464327786</v>
      </c>
      <c r="C948">
        <v>829371.0064893665</v>
      </c>
    </row>
    <row r="949" spans="1:3">
      <c r="A949">
        <v>947</v>
      </c>
      <c r="B949">
        <v>515407.8619256352</v>
      </c>
      <c r="C949">
        <v>829372.4489663785</v>
      </c>
    </row>
    <row r="950" spans="1:3">
      <c r="A950">
        <v>948</v>
      </c>
      <c r="B950">
        <v>515405.978899778</v>
      </c>
      <c r="C950">
        <v>829371.7591351978</v>
      </c>
    </row>
    <row r="951" spans="1:3">
      <c r="A951">
        <v>949</v>
      </c>
      <c r="B951">
        <v>515408.9146769428</v>
      </c>
      <c r="C951">
        <v>829372.937331402</v>
      </c>
    </row>
    <row r="952" spans="1:3">
      <c r="A952">
        <v>950</v>
      </c>
      <c r="B952">
        <v>515406.2562969672</v>
      </c>
      <c r="C952">
        <v>829371.7028704191</v>
      </c>
    </row>
    <row r="953" spans="1:3">
      <c r="A953">
        <v>951</v>
      </c>
      <c r="B953">
        <v>515408.4269223248</v>
      </c>
      <c r="C953">
        <v>829372.6806759543</v>
      </c>
    </row>
    <row r="954" spans="1:3">
      <c r="A954">
        <v>952</v>
      </c>
      <c r="B954">
        <v>515409.3350187793</v>
      </c>
      <c r="C954">
        <v>829373.0756827953</v>
      </c>
    </row>
    <row r="955" spans="1:3">
      <c r="A955">
        <v>953</v>
      </c>
      <c r="B955">
        <v>515407.4429687657</v>
      </c>
      <c r="C955">
        <v>829372.2086838841</v>
      </c>
    </row>
    <row r="956" spans="1:3">
      <c r="A956">
        <v>954</v>
      </c>
      <c r="B956">
        <v>515405.7654843048</v>
      </c>
      <c r="C956">
        <v>829371.6036711778</v>
      </c>
    </row>
    <row r="957" spans="1:3">
      <c r="A957">
        <v>955</v>
      </c>
      <c r="B957">
        <v>515406.5058558061</v>
      </c>
      <c r="C957">
        <v>829371.8961243588</v>
      </c>
    </row>
    <row r="958" spans="1:3">
      <c r="A958">
        <v>956</v>
      </c>
      <c r="B958">
        <v>515404.4530906869</v>
      </c>
      <c r="C958">
        <v>829371.0170613579</v>
      </c>
    </row>
    <row r="959" spans="1:3">
      <c r="A959">
        <v>957</v>
      </c>
      <c r="B959">
        <v>515407.2313511705</v>
      </c>
      <c r="C959">
        <v>829372.240178976</v>
      </c>
    </row>
    <row r="960" spans="1:3">
      <c r="A960">
        <v>958</v>
      </c>
      <c r="B960">
        <v>515405.8238612743</v>
      </c>
      <c r="C960">
        <v>829371.6713436055</v>
      </c>
    </row>
    <row r="961" spans="1:3">
      <c r="A961">
        <v>959</v>
      </c>
      <c r="B961">
        <v>515407.0176904412</v>
      </c>
      <c r="C961">
        <v>829372.1221873953</v>
      </c>
    </row>
    <row r="962" spans="1:3">
      <c r="A962">
        <v>960</v>
      </c>
      <c r="B962">
        <v>515409.9183642591</v>
      </c>
      <c r="C962">
        <v>829373.4533015193</v>
      </c>
    </row>
    <row r="963" spans="1:3">
      <c r="A963">
        <v>961</v>
      </c>
      <c r="B963">
        <v>515406.1104645844</v>
      </c>
      <c r="C963">
        <v>829371.6999010093</v>
      </c>
    </row>
    <row r="964" spans="1:3">
      <c r="A964">
        <v>962</v>
      </c>
      <c r="B964">
        <v>515407.4438919561</v>
      </c>
      <c r="C964">
        <v>829372.3240400344</v>
      </c>
    </row>
    <row r="965" spans="1:3">
      <c r="A965">
        <v>963</v>
      </c>
      <c r="B965">
        <v>515407.8421946959</v>
      </c>
      <c r="C965">
        <v>829372.4814306197</v>
      </c>
    </row>
    <row r="966" spans="1:3">
      <c r="A966">
        <v>964</v>
      </c>
      <c r="B966">
        <v>515407.6620132341</v>
      </c>
      <c r="C966">
        <v>829372.4044079321</v>
      </c>
    </row>
    <row r="967" spans="1:3">
      <c r="A967">
        <v>965</v>
      </c>
      <c r="B967">
        <v>515408.0959152798</v>
      </c>
      <c r="C967">
        <v>829372.6446382322</v>
      </c>
    </row>
    <row r="968" spans="1:3">
      <c r="A968">
        <v>966</v>
      </c>
      <c r="B968">
        <v>515407.4596554781</v>
      </c>
      <c r="C968">
        <v>829372.3322280917</v>
      </c>
    </row>
    <row r="969" spans="1:3">
      <c r="A969">
        <v>967</v>
      </c>
      <c r="B969">
        <v>515407.6090545765</v>
      </c>
      <c r="C969">
        <v>829372.3429931842</v>
      </c>
    </row>
    <row r="970" spans="1:3">
      <c r="A970">
        <v>968</v>
      </c>
      <c r="B970">
        <v>515407.0773110971</v>
      </c>
      <c r="C970">
        <v>829372.1149773932</v>
      </c>
    </row>
    <row r="971" spans="1:3">
      <c r="A971">
        <v>969</v>
      </c>
      <c r="B971">
        <v>515408.1582773054</v>
      </c>
      <c r="C971">
        <v>829372.5595184622</v>
      </c>
    </row>
    <row r="972" spans="1:3">
      <c r="A972">
        <v>970</v>
      </c>
      <c r="B972">
        <v>515407.746063262</v>
      </c>
      <c r="C972">
        <v>829372.3982164469</v>
      </c>
    </row>
    <row r="973" spans="1:3">
      <c r="A973">
        <v>971</v>
      </c>
      <c r="B973">
        <v>515406.8641109189</v>
      </c>
      <c r="C973">
        <v>829372.0434064902</v>
      </c>
    </row>
    <row r="974" spans="1:3">
      <c r="A974">
        <v>972</v>
      </c>
      <c r="B974">
        <v>515406.7604092422</v>
      </c>
      <c r="C974">
        <v>829371.9894072948</v>
      </c>
    </row>
    <row r="975" spans="1:3">
      <c r="A975">
        <v>973</v>
      </c>
      <c r="B975">
        <v>515405.0735955016</v>
      </c>
      <c r="C975">
        <v>829371.266079546</v>
      </c>
    </row>
    <row r="976" spans="1:3">
      <c r="A976">
        <v>974</v>
      </c>
      <c r="B976">
        <v>515404.6196279037</v>
      </c>
      <c r="C976">
        <v>829371.0707768615</v>
      </c>
    </row>
    <row r="977" spans="1:3">
      <c r="A977">
        <v>975</v>
      </c>
      <c r="B977">
        <v>515404.7974227056</v>
      </c>
      <c r="C977">
        <v>829371.2155803344</v>
      </c>
    </row>
    <row r="978" spans="1:3">
      <c r="A978">
        <v>976</v>
      </c>
      <c r="B978">
        <v>515404.4298749429</v>
      </c>
      <c r="C978">
        <v>829371.0679203804</v>
      </c>
    </row>
    <row r="979" spans="1:3">
      <c r="A979">
        <v>977</v>
      </c>
      <c r="B979">
        <v>515403.3651442715</v>
      </c>
      <c r="C979">
        <v>829370.6507463476</v>
      </c>
    </row>
    <row r="980" spans="1:3">
      <c r="A980">
        <v>978</v>
      </c>
      <c r="B980">
        <v>515405.2558104146</v>
      </c>
      <c r="C980">
        <v>829371.4069528037</v>
      </c>
    </row>
    <row r="981" spans="1:3">
      <c r="A981">
        <v>979</v>
      </c>
      <c r="B981">
        <v>515403.8249294406</v>
      </c>
      <c r="C981">
        <v>829370.8246971787</v>
      </c>
    </row>
    <row r="982" spans="1:3">
      <c r="A982">
        <v>980</v>
      </c>
      <c r="B982">
        <v>515403.8619303264</v>
      </c>
      <c r="C982">
        <v>829370.853732846</v>
      </c>
    </row>
    <row r="983" spans="1:3">
      <c r="A983">
        <v>981</v>
      </c>
      <c r="B983">
        <v>515405.0309778744</v>
      </c>
      <c r="C983">
        <v>829371.3711268118</v>
      </c>
    </row>
    <row r="984" spans="1:3">
      <c r="A984">
        <v>982</v>
      </c>
      <c r="B984">
        <v>515404.6350381183</v>
      </c>
      <c r="C984">
        <v>829371.1881136636</v>
      </c>
    </row>
    <row r="985" spans="1:3">
      <c r="A985">
        <v>983</v>
      </c>
      <c r="B985">
        <v>515406.1781236199</v>
      </c>
      <c r="C985">
        <v>829371.8876084649</v>
      </c>
    </row>
    <row r="986" spans="1:3">
      <c r="A986">
        <v>984</v>
      </c>
      <c r="B986">
        <v>515404.6517508914</v>
      </c>
      <c r="C986">
        <v>829371.1769817618</v>
      </c>
    </row>
    <row r="987" spans="1:3">
      <c r="A987">
        <v>985</v>
      </c>
      <c r="B987">
        <v>515405.6717544416</v>
      </c>
      <c r="C987">
        <v>829371.611433361</v>
      </c>
    </row>
    <row r="988" spans="1:3">
      <c r="A988">
        <v>986</v>
      </c>
      <c r="B988">
        <v>515405.525263154</v>
      </c>
      <c r="C988">
        <v>829371.5958341027</v>
      </c>
    </row>
    <row r="989" spans="1:3">
      <c r="A989">
        <v>987</v>
      </c>
      <c r="B989">
        <v>515403.3290708279</v>
      </c>
      <c r="C989">
        <v>829370.6441263383</v>
      </c>
    </row>
    <row r="990" spans="1:3">
      <c r="A990">
        <v>988</v>
      </c>
      <c r="B990">
        <v>515404.770598891</v>
      </c>
      <c r="C990">
        <v>829371.2584270408</v>
      </c>
    </row>
    <row r="991" spans="1:3">
      <c r="A991">
        <v>989</v>
      </c>
      <c r="B991">
        <v>515403.9549856366</v>
      </c>
      <c r="C991">
        <v>829370.9199016616</v>
      </c>
    </row>
    <row r="992" spans="1:3">
      <c r="A992">
        <v>990</v>
      </c>
      <c r="B992">
        <v>515405.2916768833</v>
      </c>
      <c r="C992">
        <v>829371.4701268602</v>
      </c>
    </row>
    <row r="993" spans="1:3">
      <c r="A993">
        <v>991</v>
      </c>
      <c r="B993">
        <v>515405.4763023517</v>
      </c>
      <c r="C993">
        <v>829371.5118072649</v>
      </c>
    </row>
    <row r="994" spans="1:3">
      <c r="A994">
        <v>992</v>
      </c>
      <c r="B994">
        <v>515406.0020224256</v>
      </c>
      <c r="C994">
        <v>829371.7640409227</v>
      </c>
    </row>
    <row r="995" spans="1:3">
      <c r="A995">
        <v>993</v>
      </c>
      <c r="B995">
        <v>515404.4904666975</v>
      </c>
      <c r="C995">
        <v>829371.0592632487</v>
      </c>
    </row>
    <row r="996" spans="1:3">
      <c r="A996">
        <v>994</v>
      </c>
      <c r="B996">
        <v>515405.3030873541</v>
      </c>
      <c r="C996">
        <v>829371.4540003635</v>
      </c>
    </row>
    <row r="997" spans="1:3">
      <c r="A997">
        <v>995</v>
      </c>
      <c r="B997">
        <v>515405.3925417059</v>
      </c>
      <c r="C997">
        <v>829371.5264711689</v>
      </c>
    </row>
    <row r="998" spans="1:3">
      <c r="A998">
        <v>996</v>
      </c>
      <c r="B998">
        <v>515405.6624651351</v>
      </c>
      <c r="C998">
        <v>829371.6320698822</v>
      </c>
    </row>
    <row r="999" spans="1:3">
      <c r="A999">
        <v>997</v>
      </c>
      <c r="B999">
        <v>515404.3652966393</v>
      </c>
      <c r="C999">
        <v>829371.0990225509</v>
      </c>
    </row>
    <row r="1000" spans="1:3">
      <c r="A1000">
        <v>998</v>
      </c>
      <c r="B1000">
        <v>515405.0546951265</v>
      </c>
      <c r="C1000">
        <v>829371.3936617431</v>
      </c>
    </row>
    <row r="1001" spans="1:3">
      <c r="A1001">
        <v>999</v>
      </c>
      <c r="B1001">
        <v>515404.4260592696</v>
      </c>
      <c r="C1001">
        <v>829371.1400655182</v>
      </c>
    </row>
    <row r="1002" spans="1:3">
      <c r="A1002">
        <v>1000</v>
      </c>
      <c r="B1002">
        <v>515404.296461408</v>
      </c>
      <c r="C1002">
        <v>829371.0652688829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4307409.908504374</v>
      </c>
      <c r="C2">
        <v>0</v>
      </c>
    </row>
    <row r="3" spans="1:3">
      <c r="A3">
        <v>1</v>
      </c>
      <c r="B3">
        <v>13406779.57136359</v>
      </c>
      <c r="C3">
        <v>488029.7334278175</v>
      </c>
    </row>
    <row r="4" spans="1:3">
      <c r="A4">
        <v>2</v>
      </c>
      <c r="B4">
        <v>12837265.64541801</v>
      </c>
      <c r="C4">
        <v>488790.3891385751</v>
      </c>
    </row>
    <row r="5" spans="1:3">
      <c r="A5">
        <v>3</v>
      </c>
      <c r="B5">
        <v>12417227.9098269</v>
      </c>
      <c r="C5">
        <v>492176.6708595812</v>
      </c>
    </row>
    <row r="6" spans="1:3">
      <c r="A6">
        <v>4</v>
      </c>
      <c r="B6">
        <v>12130791.62160077</v>
      </c>
      <c r="C6">
        <v>496890.4010647089</v>
      </c>
    </row>
    <row r="7" spans="1:3">
      <c r="A7">
        <v>5</v>
      </c>
      <c r="B7">
        <v>11855279.75010056</v>
      </c>
      <c r="C7">
        <v>498170.3352113101</v>
      </c>
    </row>
    <row r="8" spans="1:3">
      <c r="A8">
        <v>6</v>
      </c>
      <c r="B8">
        <v>11770413.24755805</v>
      </c>
      <c r="C8">
        <v>501439.6141088976</v>
      </c>
    </row>
    <row r="9" spans="1:3">
      <c r="A9">
        <v>7</v>
      </c>
      <c r="B9">
        <v>11607059.68087868</v>
      </c>
      <c r="C9">
        <v>505065.5360797254</v>
      </c>
    </row>
    <row r="10" spans="1:3">
      <c r="A10">
        <v>8</v>
      </c>
      <c r="B10">
        <v>11529590.46307949</v>
      </c>
      <c r="C10">
        <v>508428.7407210783</v>
      </c>
    </row>
    <row r="11" spans="1:3">
      <c r="A11">
        <v>9</v>
      </c>
      <c r="B11">
        <v>11372254.36293211</v>
      </c>
      <c r="C11">
        <v>512054.267332831</v>
      </c>
    </row>
    <row r="12" spans="1:3">
      <c r="A12">
        <v>10</v>
      </c>
      <c r="B12">
        <v>11298506.8692934</v>
      </c>
      <c r="C12">
        <v>515279.1124729783</v>
      </c>
    </row>
    <row r="13" spans="1:3">
      <c r="A13">
        <v>11</v>
      </c>
      <c r="B13">
        <v>11144409.66339163</v>
      </c>
      <c r="C13">
        <v>518727.0540698755</v>
      </c>
    </row>
    <row r="14" spans="1:3">
      <c r="A14">
        <v>12</v>
      </c>
      <c r="B14">
        <v>11072801.70074823</v>
      </c>
      <c r="C14">
        <v>521760.6863316602</v>
      </c>
    </row>
    <row r="15" spans="1:3">
      <c r="A15">
        <v>13</v>
      </c>
      <c r="B15">
        <v>10920702.72816947</v>
      </c>
      <c r="C15">
        <v>525013.8407188411</v>
      </c>
    </row>
    <row r="16" spans="1:3">
      <c r="A16">
        <v>14</v>
      </c>
      <c r="B16">
        <v>10850404.53297525</v>
      </c>
      <c r="C16">
        <v>527844.7964960013</v>
      </c>
    </row>
    <row r="17" spans="1:3">
      <c r="A17">
        <v>15</v>
      </c>
      <c r="B17">
        <v>10699614.07647689</v>
      </c>
      <c r="C17">
        <v>530893.5324844891</v>
      </c>
    </row>
    <row r="18" spans="1:3">
      <c r="A18">
        <v>16</v>
      </c>
      <c r="B18">
        <v>10630138.24286433</v>
      </c>
      <c r="C18">
        <v>533514.971211764</v>
      </c>
    </row>
    <row r="19" spans="1:3">
      <c r="A19">
        <v>17</v>
      </c>
      <c r="B19">
        <v>10480219.46596712</v>
      </c>
      <c r="C19">
        <v>536353.469072954</v>
      </c>
    </row>
    <row r="20" spans="1:3">
      <c r="A20">
        <v>18</v>
      </c>
      <c r="B20">
        <v>10411303.59162084</v>
      </c>
      <c r="C20">
        <v>538761.0661275568</v>
      </c>
    </row>
    <row r="21" spans="1:3">
      <c r="A21">
        <v>19</v>
      </c>
      <c r="B21">
        <v>10262146.70889097</v>
      </c>
      <c r="C21">
        <v>541385.6309801437</v>
      </c>
    </row>
    <row r="22" spans="1:3">
      <c r="A22">
        <v>20</v>
      </c>
      <c r="B22">
        <v>10193582.61269684</v>
      </c>
      <c r="C22">
        <v>543576.5418609997</v>
      </c>
    </row>
    <row r="23" spans="1:3">
      <c r="A23">
        <v>21</v>
      </c>
      <c r="B23">
        <v>10044981.11175864</v>
      </c>
      <c r="C23">
        <v>545984.7502500945</v>
      </c>
    </row>
    <row r="24" spans="1:3">
      <c r="A24">
        <v>22</v>
      </c>
      <c r="B24">
        <v>9976562.697036743</v>
      </c>
      <c r="C24">
        <v>547957.0507866836</v>
      </c>
    </row>
    <row r="25" spans="1:3">
      <c r="A25">
        <v>23</v>
      </c>
      <c r="B25">
        <v>9828129.232373688</v>
      </c>
      <c r="C25">
        <v>550147.2801199404</v>
      </c>
    </row>
    <row r="26" spans="1:3">
      <c r="A26">
        <v>24</v>
      </c>
      <c r="B26">
        <v>9759788.120099634</v>
      </c>
      <c r="C26">
        <v>551899.6417648152</v>
      </c>
    </row>
    <row r="27" spans="1:3">
      <c r="A27">
        <v>25</v>
      </c>
      <c r="B27">
        <v>9611541.996319566</v>
      </c>
      <c r="C27">
        <v>553870.7936986057</v>
      </c>
    </row>
    <row r="28" spans="1:3">
      <c r="A28">
        <v>26</v>
      </c>
      <c r="B28">
        <v>9543278.001898941</v>
      </c>
      <c r="C28">
        <v>555402.2845310818</v>
      </c>
    </row>
    <row r="29" spans="1:3">
      <c r="A29">
        <v>27</v>
      </c>
      <c r="B29">
        <v>9395434.387051366</v>
      </c>
      <c r="C29">
        <v>557153.6142465858</v>
      </c>
    </row>
    <row r="30" spans="1:3">
      <c r="A30">
        <v>28</v>
      </c>
      <c r="B30">
        <v>9327221.689707855</v>
      </c>
      <c r="C30">
        <v>558463.5715092175</v>
      </c>
    </row>
    <row r="31" spans="1:3">
      <c r="A31">
        <v>29</v>
      </c>
      <c r="B31">
        <v>9179838.580323229</v>
      </c>
      <c r="C31">
        <v>559994.5783840588</v>
      </c>
    </row>
    <row r="32" spans="1:3">
      <c r="A32">
        <v>30</v>
      </c>
      <c r="B32">
        <v>9111756.554220162</v>
      </c>
      <c r="C32">
        <v>561085.1916007205</v>
      </c>
    </row>
    <row r="33" spans="1:3">
      <c r="A33">
        <v>31</v>
      </c>
      <c r="B33">
        <v>8965018.559340069</v>
      </c>
      <c r="C33">
        <v>562398.2524807081</v>
      </c>
    </row>
    <row r="34" spans="1:3">
      <c r="A34">
        <v>32</v>
      </c>
      <c r="B34">
        <v>8745493.242335215</v>
      </c>
      <c r="C34">
        <v>564565.2061280934</v>
      </c>
    </row>
    <row r="35" spans="1:3">
      <c r="A35">
        <v>33</v>
      </c>
      <c r="B35">
        <v>8317628.645692683</v>
      </c>
      <c r="C35">
        <v>581080.4901588863</v>
      </c>
    </row>
    <row r="36" spans="1:3">
      <c r="A36">
        <v>34</v>
      </c>
      <c r="B36">
        <v>8127111.637681887</v>
      </c>
      <c r="C36">
        <v>592348.4003118353</v>
      </c>
    </row>
    <row r="37" spans="1:3">
      <c r="A37">
        <v>35</v>
      </c>
      <c r="B37">
        <v>7988490.946676748</v>
      </c>
      <c r="C37">
        <v>602585.9527444859</v>
      </c>
    </row>
    <row r="38" spans="1:3">
      <c r="A38">
        <v>36</v>
      </c>
      <c r="B38">
        <v>7877227.620969638</v>
      </c>
      <c r="C38">
        <v>609126.9587710154</v>
      </c>
    </row>
    <row r="39" spans="1:3">
      <c r="A39">
        <v>37</v>
      </c>
      <c r="B39">
        <v>7875890.596963002</v>
      </c>
      <c r="C39">
        <v>610170.790893818</v>
      </c>
    </row>
    <row r="40" spans="1:3">
      <c r="A40">
        <v>38</v>
      </c>
      <c r="B40">
        <v>7762828.882530799</v>
      </c>
      <c r="C40">
        <v>618550.7311940767</v>
      </c>
    </row>
    <row r="41" spans="1:3">
      <c r="A41">
        <v>39</v>
      </c>
      <c r="B41">
        <v>7704701.103672531</v>
      </c>
      <c r="C41">
        <v>622114.6022880233</v>
      </c>
    </row>
    <row r="42" spans="1:3">
      <c r="A42">
        <v>40</v>
      </c>
      <c r="B42">
        <v>7710583.12805725</v>
      </c>
      <c r="C42">
        <v>621473.8493563265</v>
      </c>
    </row>
    <row r="43" spans="1:3">
      <c r="A43">
        <v>41</v>
      </c>
      <c r="B43">
        <v>7641020.007257203</v>
      </c>
      <c r="C43">
        <v>625465.5329556315</v>
      </c>
    </row>
    <row r="44" spans="1:3">
      <c r="A44">
        <v>42</v>
      </c>
      <c r="B44">
        <v>7646966.31496697</v>
      </c>
      <c r="C44">
        <v>624843.5660474177</v>
      </c>
    </row>
    <row r="45" spans="1:3">
      <c r="A45">
        <v>43</v>
      </c>
      <c r="B45">
        <v>7579197.56605241</v>
      </c>
      <c r="C45">
        <v>629049.7573610556</v>
      </c>
    </row>
    <row r="46" spans="1:3">
      <c r="A46">
        <v>44</v>
      </c>
      <c r="B46">
        <v>7585116.479098639</v>
      </c>
      <c r="C46">
        <v>628462.8281318814</v>
      </c>
    </row>
    <row r="47" spans="1:3">
      <c r="A47">
        <v>45</v>
      </c>
      <c r="B47">
        <v>7518364.343945272</v>
      </c>
      <c r="C47">
        <v>632952.8648649616</v>
      </c>
    </row>
    <row r="48" spans="1:3">
      <c r="A48">
        <v>46</v>
      </c>
      <c r="B48">
        <v>7524216.30709707</v>
      </c>
      <c r="C48">
        <v>632409.5222573046</v>
      </c>
    </row>
    <row r="49" spans="1:3">
      <c r="A49">
        <v>47</v>
      </c>
      <c r="B49">
        <v>7458177.224566756</v>
      </c>
      <c r="C49">
        <v>637227.4624039304</v>
      </c>
    </row>
    <row r="50" spans="1:3">
      <c r="A50">
        <v>48</v>
      </c>
      <c r="B50">
        <v>7463941.982745087</v>
      </c>
      <c r="C50">
        <v>636732.5398312184</v>
      </c>
    </row>
    <row r="51" spans="1:3">
      <c r="A51">
        <v>49</v>
      </c>
      <c r="B51">
        <v>7398508.064134875</v>
      </c>
      <c r="C51">
        <v>641910.9767691263</v>
      </c>
    </row>
    <row r="52" spans="1:3">
      <c r="A52">
        <v>50</v>
      </c>
      <c r="B52">
        <v>7404168.541365424</v>
      </c>
      <c r="C52">
        <v>641467.7925865201</v>
      </c>
    </row>
    <row r="53" spans="1:3">
      <c r="A53">
        <v>51</v>
      </c>
      <c r="B53">
        <v>7339446.306647202</v>
      </c>
      <c r="C53">
        <v>647021.6847709497</v>
      </c>
    </row>
    <row r="54" spans="1:3">
      <c r="A54">
        <v>52</v>
      </c>
      <c r="B54">
        <v>7344996.040609957</v>
      </c>
      <c r="C54">
        <v>646631.9768104304</v>
      </c>
    </row>
    <row r="55" spans="1:3">
      <c r="A55">
        <v>53</v>
      </c>
      <c r="B55">
        <v>7281035.85959674</v>
      </c>
      <c r="C55">
        <v>652581.3649004807</v>
      </c>
    </row>
    <row r="56" spans="1:3">
      <c r="A56">
        <v>54</v>
      </c>
      <c r="B56">
        <v>7286477.454793651</v>
      </c>
      <c r="C56">
        <v>652245.724843519</v>
      </c>
    </row>
    <row r="57" spans="1:3">
      <c r="A57">
        <v>55</v>
      </c>
      <c r="B57">
        <v>7223221.583088703</v>
      </c>
      <c r="C57">
        <v>658621.3555024085</v>
      </c>
    </row>
    <row r="58" spans="1:3">
      <c r="A58">
        <v>56</v>
      </c>
      <c r="B58">
        <v>7228548.375030891</v>
      </c>
      <c r="C58">
        <v>658340.7008262094</v>
      </c>
    </row>
    <row r="59" spans="1:3">
      <c r="A59">
        <v>57</v>
      </c>
      <c r="B59">
        <v>7166175.916759827</v>
      </c>
      <c r="C59">
        <v>665148.9938477547</v>
      </c>
    </row>
    <row r="60" spans="1:3">
      <c r="A60">
        <v>58</v>
      </c>
      <c r="B60">
        <v>7171378.743156029</v>
      </c>
      <c r="C60">
        <v>664924.202863</v>
      </c>
    </row>
    <row r="61" spans="1:3">
      <c r="A61">
        <v>59</v>
      </c>
      <c r="B61">
        <v>7110174.294582061</v>
      </c>
      <c r="C61">
        <v>672156.9922725913</v>
      </c>
    </row>
    <row r="62" spans="1:3">
      <c r="A62">
        <v>60</v>
      </c>
      <c r="B62">
        <v>7115250.476616949</v>
      </c>
      <c r="C62">
        <v>671988.3399127723</v>
      </c>
    </row>
    <row r="63" spans="1:3">
      <c r="A63">
        <v>61</v>
      </c>
      <c r="B63">
        <v>7055397.643396392</v>
      </c>
      <c r="C63">
        <v>679643.3962858095</v>
      </c>
    </row>
    <row r="64" spans="1:3">
      <c r="A64">
        <v>62</v>
      </c>
      <c r="B64">
        <v>7060343.580768603</v>
      </c>
      <c r="C64">
        <v>679530.3893497471</v>
      </c>
    </row>
    <row r="65" spans="1:3">
      <c r="A65">
        <v>63</v>
      </c>
      <c r="B65">
        <v>7002058.233798871</v>
      </c>
      <c r="C65">
        <v>687591.6747249622</v>
      </c>
    </row>
    <row r="66" spans="1:3">
      <c r="A66">
        <v>64</v>
      </c>
      <c r="B66">
        <v>6976293.00969213</v>
      </c>
      <c r="C66">
        <v>690882.7534000502</v>
      </c>
    </row>
    <row r="67" spans="1:3">
      <c r="A67">
        <v>65</v>
      </c>
      <c r="B67">
        <v>6841305.228019768</v>
      </c>
      <c r="C67">
        <v>709160.2223497062</v>
      </c>
    </row>
    <row r="68" spans="1:3">
      <c r="A68">
        <v>66</v>
      </c>
      <c r="B68">
        <v>6764255.948645584</v>
      </c>
      <c r="C68">
        <v>722032.091678248</v>
      </c>
    </row>
    <row r="69" spans="1:3">
      <c r="A69">
        <v>67</v>
      </c>
      <c r="B69">
        <v>6713225.465386323</v>
      </c>
      <c r="C69">
        <v>732457.893963491</v>
      </c>
    </row>
    <row r="70" spans="1:3">
      <c r="A70">
        <v>68</v>
      </c>
      <c r="B70">
        <v>6662759.030426375</v>
      </c>
      <c r="C70">
        <v>743391.5996297766</v>
      </c>
    </row>
    <row r="71" spans="1:3">
      <c r="A71">
        <v>69</v>
      </c>
      <c r="B71">
        <v>6637346.631348455</v>
      </c>
      <c r="C71">
        <v>750420.4710064572</v>
      </c>
    </row>
    <row r="72" spans="1:3">
      <c r="A72">
        <v>70</v>
      </c>
      <c r="B72">
        <v>6642068.222073505</v>
      </c>
      <c r="C72">
        <v>750072.2363618996</v>
      </c>
    </row>
    <row r="73" spans="1:3">
      <c r="A73">
        <v>71</v>
      </c>
      <c r="B73">
        <v>6583340.440184932</v>
      </c>
      <c r="C73">
        <v>761844.9461698976</v>
      </c>
    </row>
    <row r="74" spans="1:3">
      <c r="A74">
        <v>72</v>
      </c>
      <c r="B74">
        <v>6566044.25437758</v>
      </c>
      <c r="C74">
        <v>766162.4774193</v>
      </c>
    </row>
    <row r="75" spans="1:3">
      <c r="A75">
        <v>73</v>
      </c>
      <c r="B75">
        <v>6568560.496356768</v>
      </c>
      <c r="C75">
        <v>766465.5596134018</v>
      </c>
    </row>
    <row r="76" spans="1:3">
      <c r="A76">
        <v>74</v>
      </c>
      <c r="B76">
        <v>6530241.170988003</v>
      </c>
      <c r="C76">
        <v>774576.3306561679</v>
      </c>
    </row>
    <row r="77" spans="1:3">
      <c r="A77">
        <v>75</v>
      </c>
      <c r="B77">
        <v>6532511.795398487</v>
      </c>
      <c r="C77">
        <v>774827.5145612938</v>
      </c>
    </row>
    <row r="78" spans="1:3">
      <c r="A78">
        <v>76</v>
      </c>
      <c r="B78">
        <v>6495306.571968946</v>
      </c>
      <c r="C78">
        <v>782904.8392685018</v>
      </c>
    </row>
    <row r="79" spans="1:3">
      <c r="A79">
        <v>77</v>
      </c>
      <c r="B79">
        <v>6497369.414773464</v>
      </c>
      <c r="C79">
        <v>783086.5987500497</v>
      </c>
    </row>
    <row r="80" spans="1:3">
      <c r="A80">
        <v>78</v>
      </c>
      <c r="B80">
        <v>6460980.231151266</v>
      </c>
      <c r="C80">
        <v>791186.1681863734</v>
      </c>
    </row>
    <row r="81" spans="1:3">
      <c r="A81">
        <v>79</v>
      </c>
      <c r="B81">
        <v>6462856.115179379</v>
      </c>
      <c r="C81">
        <v>791290.0458317758</v>
      </c>
    </row>
    <row r="82" spans="1:3">
      <c r="A82">
        <v>80</v>
      </c>
      <c r="B82">
        <v>6427278.076360262</v>
      </c>
      <c r="C82">
        <v>799410.2222575168</v>
      </c>
    </row>
    <row r="83" spans="1:3">
      <c r="A83">
        <v>81</v>
      </c>
      <c r="B83">
        <v>6428978.671439019</v>
      </c>
      <c r="C83">
        <v>799430.8796641417</v>
      </c>
    </row>
    <row r="84" spans="1:3">
      <c r="A84">
        <v>82</v>
      </c>
      <c r="B84">
        <v>6394322.563403247</v>
      </c>
      <c r="C84">
        <v>807539.6503798292</v>
      </c>
    </row>
    <row r="85" spans="1:3">
      <c r="A85">
        <v>83</v>
      </c>
      <c r="B85">
        <v>6395855.392876058</v>
      </c>
      <c r="C85">
        <v>807473.6316925199</v>
      </c>
    </row>
    <row r="86" spans="1:3">
      <c r="A86">
        <v>84</v>
      </c>
      <c r="B86">
        <v>6362342.447525622</v>
      </c>
      <c r="C86">
        <v>815506.2725354222</v>
      </c>
    </row>
    <row r="87" spans="1:3">
      <c r="A87">
        <v>85</v>
      </c>
      <c r="B87">
        <v>6363714.453511124</v>
      </c>
      <c r="C87">
        <v>815350.9260071414</v>
      </c>
    </row>
    <row r="88" spans="1:3">
      <c r="A88">
        <v>86</v>
      </c>
      <c r="B88">
        <v>6331531.94033735</v>
      </c>
      <c r="C88">
        <v>823240.5106011784</v>
      </c>
    </row>
    <row r="89" spans="1:3">
      <c r="A89">
        <v>87</v>
      </c>
      <c r="B89">
        <v>6332750.297854105</v>
      </c>
      <c r="C89">
        <v>822993.5246240122</v>
      </c>
    </row>
    <row r="90" spans="1:3">
      <c r="A90">
        <v>88</v>
      </c>
      <c r="B90">
        <v>6302025.121624</v>
      </c>
      <c r="C90">
        <v>830680.4222541465</v>
      </c>
    </row>
    <row r="91" spans="1:3">
      <c r="A91">
        <v>89</v>
      </c>
      <c r="B91">
        <v>6303097.511122735</v>
      </c>
      <c r="C91">
        <v>830340.2432671409</v>
      </c>
    </row>
    <row r="92" spans="1:3">
      <c r="A92">
        <v>90</v>
      </c>
      <c r="B92">
        <v>6274044.588923415</v>
      </c>
      <c r="C92">
        <v>837734.5069822808</v>
      </c>
    </row>
    <row r="93" spans="1:3">
      <c r="A93">
        <v>91</v>
      </c>
      <c r="B93">
        <v>6274980.529053652</v>
      </c>
      <c r="C93">
        <v>837299.9329559203</v>
      </c>
    </row>
    <row r="94" spans="1:3">
      <c r="A94">
        <v>92</v>
      </c>
      <c r="B94">
        <v>6247823.147989225</v>
      </c>
      <c r="C94">
        <v>844298.3983969017</v>
      </c>
    </row>
    <row r="95" spans="1:3">
      <c r="A95">
        <v>93</v>
      </c>
      <c r="B95">
        <v>6248633.809489243</v>
      </c>
      <c r="C95">
        <v>843768.168516739</v>
      </c>
    </row>
    <row r="96" spans="1:3">
      <c r="A96">
        <v>94</v>
      </c>
      <c r="B96">
        <v>6223507.938721359</v>
      </c>
      <c r="C96">
        <v>850283.0433776374</v>
      </c>
    </row>
    <row r="97" spans="1:3">
      <c r="A97">
        <v>95</v>
      </c>
      <c r="B97">
        <v>6224466.361526205</v>
      </c>
      <c r="C97">
        <v>849688.9586265528</v>
      </c>
    </row>
    <row r="98" spans="1:3">
      <c r="A98">
        <v>96</v>
      </c>
      <c r="B98">
        <v>6193965.20844037</v>
      </c>
      <c r="C98">
        <v>857443.3744999381</v>
      </c>
    </row>
    <row r="99" spans="1:3">
      <c r="A99">
        <v>97</v>
      </c>
      <c r="B99">
        <v>6146662.290939597</v>
      </c>
      <c r="C99">
        <v>876882.9196903452</v>
      </c>
    </row>
    <row r="100" spans="1:3">
      <c r="A100">
        <v>98</v>
      </c>
      <c r="B100">
        <v>6117084.50915368</v>
      </c>
      <c r="C100">
        <v>889636.6692756743</v>
      </c>
    </row>
    <row r="101" spans="1:3">
      <c r="A101">
        <v>99</v>
      </c>
      <c r="B101">
        <v>6098489.484919433</v>
      </c>
      <c r="C101">
        <v>897928.8504721981</v>
      </c>
    </row>
    <row r="102" spans="1:3">
      <c r="A102">
        <v>100</v>
      </c>
      <c r="B102">
        <v>6077603.112338799</v>
      </c>
      <c r="C102">
        <v>906515.0295847977</v>
      </c>
    </row>
    <row r="103" spans="1:3">
      <c r="A103">
        <v>101</v>
      </c>
      <c r="B103">
        <v>6068177.997503318</v>
      </c>
      <c r="C103">
        <v>909642.8802388271</v>
      </c>
    </row>
    <row r="104" spans="1:3">
      <c r="A104">
        <v>102</v>
      </c>
      <c r="B104">
        <v>6065597.125168408</v>
      </c>
      <c r="C104">
        <v>910337.9195629763</v>
      </c>
    </row>
    <row r="105" spans="1:3">
      <c r="A105">
        <v>103</v>
      </c>
      <c r="B105">
        <v>6041071.994266675</v>
      </c>
      <c r="C105">
        <v>921758.4438665083</v>
      </c>
    </row>
    <row r="106" spans="1:3">
      <c r="A106">
        <v>104</v>
      </c>
      <c r="B106">
        <v>6034676.137428745</v>
      </c>
      <c r="C106">
        <v>925295.6121351599</v>
      </c>
    </row>
    <row r="107" spans="1:3">
      <c r="A107">
        <v>105</v>
      </c>
      <c r="B107">
        <v>6033733.064854251</v>
      </c>
      <c r="C107">
        <v>926162.3553892304</v>
      </c>
    </row>
    <row r="108" spans="1:3">
      <c r="A108">
        <v>106</v>
      </c>
      <c r="B108">
        <v>6015945.903851873</v>
      </c>
      <c r="C108">
        <v>934437.6492299418</v>
      </c>
    </row>
    <row r="109" spans="1:3">
      <c r="A109">
        <v>107</v>
      </c>
      <c r="B109">
        <v>6014048.039465309</v>
      </c>
      <c r="C109">
        <v>936121.0263995193</v>
      </c>
    </row>
    <row r="110" spans="1:3">
      <c r="A110">
        <v>108</v>
      </c>
      <c r="B110">
        <v>6015720.103860205</v>
      </c>
      <c r="C110">
        <v>935518.8734539375</v>
      </c>
    </row>
    <row r="111" spans="1:3">
      <c r="A111">
        <v>109</v>
      </c>
      <c r="B111">
        <v>5995879.863028707</v>
      </c>
      <c r="C111">
        <v>944931.2886008967</v>
      </c>
    </row>
    <row r="112" spans="1:3">
      <c r="A112">
        <v>110</v>
      </c>
      <c r="B112">
        <v>5978780.371158835</v>
      </c>
      <c r="C112">
        <v>953815.4191000597</v>
      </c>
    </row>
    <row r="113" spans="1:3">
      <c r="A113">
        <v>111</v>
      </c>
      <c r="B113">
        <v>5976152.476770225</v>
      </c>
      <c r="C113">
        <v>956435.9802751556</v>
      </c>
    </row>
    <row r="114" spans="1:3">
      <c r="A114">
        <v>112</v>
      </c>
      <c r="B114">
        <v>5977650.66313827</v>
      </c>
      <c r="C114">
        <v>956050.058970345</v>
      </c>
    </row>
    <row r="115" spans="1:3">
      <c r="A115">
        <v>113</v>
      </c>
      <c r="B115">
        <v>5958799.962097054</v>
      </c>
      <c r="C115">
        <v>965751.3095640013</v>
      </c>
    </row>
    <row r="116" spans="1:3">
      <c r="A116">
        <v>114</v>
      </c>
      <c r="B116">
        <v>5942551.965409789</v>
      </c>
      <c r="C116">
        <v>975449.0310867691</v>
      </c>
    </row>
    <row r="117" spans="1:3">
      <c r="A117">
        <v>115</v>
      </c>
      <c r="B117">
        <v>5939673.727505994</v>
      </c>
      <c r="C117">
        <v>978913.7810105644</v>
      </c>
    </row>
    <row r="118" spans="1:3">
      <c r="A118">
        <v>116</v>
      </c>
      <c r="B118">
        <v>5941006.441708355</v>
      </c>
      <c r="C118">
        <v>978759.1084904348</v>
      </c>
    </row>
    <row r="119" spans="1:3">
      <c r="A119">
        <v>117</v>
      </c>
      <c r="B119">
        <v>5923969.774227802</v>
      </c>
      <c r="C119">
        <v>988478.5811310065</v>
      </c>
    </row>
    <row r="120" spans="1:3">
      <c r="A120">
        <v>118</v>
      </c>
      <c r="B120">
        <v>5909658.364023378</v>
      </c>
      <c r="C120">
        <v>998537.1274264818</v>
      </c>
    </row>
    <row r="121" spans="1:3">
      <c r="A121">
        <v>119</v>
      </c>
      <c r="B121">
        <v>5907160.083160174</v>
      </c>
      <c r="C121">
        <v>1002597.142861044</v>
      </c>
    </row>
    <row r="122" spans="1:3">
      <c r="A122">
        <v>120</v>
      </c>
      <c r="B122">
        <v>5908351.075060978</v>
      </c>
      <c r="C122">
        <v>1002684.274805975</v>
      </c>
    </row>
    <row r="123" spans="1:3">
      <c r="A123">
        <v>121</v>
      </c>
      <c r="B123">
        <v>5893986.160722547</v>
      </c>
      <c r="C123">
        <v>1011912.0787409</v>
      </c>
    </row>
    <row r="124" spans="1:3">
      <c r="A124">
        <v>122</v>
      </c>
      <c r="B124">
        <v>5882474.107311107</v>
      </c>
      <c r="C124">
        <v>1021764.016272373</v>
      </c>
    </row>
    <row r="125" spans="1:3">
      <c r="A125">
        <v>123</v>
      </c>
      <c r="B125">
        <v>5880873.233017995</v>
      </c>
      <c r="C125">
        <v>1026106.125320892</v>
      </c>
    </row>
    <row r="126" spans="1:3">
      <c r="A126">
        <v>124</v>
      </c>
      <c r="B126">
        <v>5881957.636262604</v>
      </c>
      <c r="C126">
        <v>1026439.559550637</v>
      </c>
    </row>
    <row r="127" spans="1:3">
      <c r="A127">
        <v>125</v>
      </c>
      <c r="B127">
        <v>5870781.100864302</v>
      </c>
      <c r="C127">
        <v>1034609.924001811</v>
      </c>
    </row>
    <row r="128" spans="1:3">
      <c r="A128">
        <v>126</v>
      </c>
      <c r="B128">
        <v>5872044.830527966</v>
      </c>
      <c r="C128">
        <v>1034981.894561264</v>
      </c>
    </row>
    <row r="129" spans="1:3">
      <c r="A129">
        <v>127</v>
      </c>
      <c r="B129">
        <v>5862306.899992857</v>
      </c>
      <c r="C129">
        <v>1043627.842596814</v>
      </c>
    </row>
    <row r="130" spans="1:3">
      <c r="A130">
        <v>128</v>
      </c>
      <c r="B130">
        <v>5862075.83069254</v>
      </c>
      <c r="C130">
        <v>1046098.793250344</v>
      </c>
    </row>
    <row r="131" spans="1:3">
      <c r="A131">
        <v>129</v>
      </c>
      <c r="B131">
        <v>5843115.274455779</v>
      </c>
      <c r="C131">
        <v>1061159.823379602</v>
      </c>
    </row>
    <row r="132" spans="1:3">
      <c r="A132">
        <v>130</v>
      </c>
      <c r="B132">
        <v>5830457.602870123</v>
      </c>
      <c r="C132">
        <v>1071020.135631638</v>
      </c>
    </row>
    <row r="133" spans="1:3">
      <c r="A133">
        <v>131</v>
      </c>
      <c r="B133">
        <v>5822838.286386248</v>
      </c>
      <c r="C133">
        <v>1077860.029645246</v>
      </c>
    </row>
    <row r="134" spans="1:3">
      <c r="A134">
        <v>132</v>
      </c>
      <c r="B134">
        <v>5814439.691334154</v>
      </c>
      <c r="C134">
        <v>1087025.81789249</v>
      </c>
    </row>
    <row r="135" spans="1:3">
      <c r="A135">
        <v>133</v>
      </c>
      <c r="B135">
        <v>5810646.244616583</v>
      </c>
      <c r="C135">
        <v>1092206.14725762</v>
      </c>
    </row>
    <row r="136" spans="1:3">
      <c r="A136">
        <v>134</v>
      </c>
      <c r="B136">
        <v>5810385.45599678</v>
      </c>
      <c r="C136">
        <v>1092636.757321265</v>
      </c>
    </row>
    <row r="137" spans="1:3">
      <c r="A137">
        <v>135</v>
      </c>
      <c r="B137">
        <v>5800630.122470315</v>
      </c>
      <c r="C137">
        <v>1104356.217817986</v>
      </c>
    </row>
    <row r="138" spans="1:3">
      <c r="A138">
        <v>136</v>
      </c>
      <c r="B138">
        <v>5795783.754811775</v>
      </c>
      <c r="C138">
        <v>1111334.129180369</v>
      </c>
    </row>
    <row r="139" spans="1:3">
      <c r="A139">
        <v>137</v>
      </c>
      <c r="B139">
        <v>5796028.389689468</v>
      </c>
      <c r="C139">
        <v>1111655.157280341</v>
      </c>
    </row>
    <row r="140" spans="1:3">
      <c r="A140">
        <v>138</v>
      </c>
      <c r="B140">
        <v>5792081.46149322</v>
      </c>
      <c r="C140">
        <v>1113985.805229201</v>
      </c>
    </row>
    <row r="141" spans="1:3">
      <c r="A141">
        <v>139</v>
      </c>
      <c r="B141">
        <v>5792760.739245595</v>
      </c>
      <c r="C141">
        <v>1113742.802000645</v>
      </c>
    </row>
    <row r="142" spans="1:3">
      <c r="A142">
        <v>140</v>
      </c>
      <c r="B142">
        <v>5786847.627462617</v>
      </c>
      <c r="C142">
        <v>1121075.334129147</v>
      </c>
    </row>
    <row r="143" spans="1:3">
      <c r="A143">
        <v>141</v>
      </c>
      <c r="B143">
        <v>5786704.209769428</v>
      </c>
      <c r="C143">
        <v>1121312.693580634</v>
      </c>
    </row>
    <row r="144" spans="1:3">
      <c r="A144">
        <v>142</v>
      </c>
      <c r="B144">
        <v>5776944.931877622</v>
      </c>
      <c r="C144">
        <v>1134272.049299403</v>
      </c>
    </row>
    <row r="145" spans="1:3">
      <c r="A145">
        <v>143</v>
      </c>
      <c r="B145">
        <v>5773172.036832866</v>
      </c>
      <c r="C145">
        <v>1141383.556170535</v>
      </c>
    </row>
    <row r="146" spans="1:3">
      <c r="A146">
        <v>144</v>
      </c>
      <c r="B146">
        <v>5773295.344418957</v>
      </c>
      <c r="C146">
        <v>1141800.806993122</v>
      </c>
    </row>
    <row r="147" spans="1:3">
      <c r="A147">
        <v>145</v>
      </c>
      <c r="B147">
        <v>5771472.169130983</v>
      </c>
      <c r="C147">
        <v>1144273.078969384</v>
      </c>
    </row>
    <row r="148" spans="1:3">
      <c r="A148">
        <v>146</v>
      </c>
      <c r="B148">
        <v>5771493.65832782</v>
      </c>
      <c r="C148">
        <v>1145246.268050206</v>
      </c>
    </row>
    <row r="149" spans="1:3">
      <c r="A149">
        <v>147</v>
      </c>
      <c r="B149">
        <v>5762941.940456189</v>
      </c>
      <c r="C149">
        <v>1156052.628744348</v>
      </c>
    </row>
    <row r="150" spans="1:3">
      <c r="A150">
        <v>148</v>
      </c>
      <c r="B150">
        <v>5759797.651983657</v>
      </c>
      <c r="C150">
        <v>1162809.016202679</v>
      </c>
    </row>
    <row r="151" spans="1:3">
      <c r="A151">
        <v>149</v>
      </c>
      <c r="B151">
        <v>5759763.603988618</v>
      </c>
      <c r="C151">
        <v>1163461.475395536</v>
      </c>
    </row>
    <row r="152" spans="1:3">
      <c r="A152">
        <v>150</v>
      </c>
      <c r="B152">
        <v>5753192.921674927</v>
      </c>
      <c r="C152">
        <v>1173934.349467647</v>
      </c>
    </row>
    <row r="153" spans="1:3">
      <c r="A153">
        <v>151</v>
      </c>
      <c r="B153">
        <v>5748551.116380412</v>
      </c>
      <c r="C153">
        <v>1179461.292352837</v>
      </c>
    </row>
    <row r="154" spans="1:3">
      <c r="A154">
        <v>152</v>
      </c>
      <c r="B154">
        <v>5748767.521634344</v>
      </c>
      <c r="C154">
        <v>1178544.789712181</v>
      </c>
    </row>
    <row r="155" spans="1:3">
      <c r="A155">
        <v>153</v>
      </c>
      <c r="B155">
        <v>5743362.761170462</v>
      </c>
      <c r="C155">
        <v>1188253.340837042</v>
      </c>
    </row>
    <row r="156" spans="1:3">
      <c r="A156">
        <v>154</v>
      </c>
      <c r="B156">
        <v>5739032.330050574</v>
      </c>
      <c r="C156">
        <v>1194371.173558596</v>
      </c>
    </row>
    <row r="157" spans="1:3">
      <c r="A157">
        <v>155</v>
      </c>
      <c r="B157">
        <v>5739186.719427997</v>
      </c>
      <c r="C157">
        <v>1199357.636023324</v>
      </c>
    </row>
    <row r="158" spans="1:3">
      <c r="A158">
        <v>156</v>
      </c>
      <c r="B158">
        <v>5738985.431866484</v>
      </c>
      <c r="C158">
        <v>1192432.197769614</v>
      </c>
    </row>
    <row r="159" spans="1:3">
      <c r="A159">
        <v>157</v>
      </c>
      <c r="B159">
        <v>5738210.226397927</v>
      </c>
      <c r="C159">
        <v>1194125.629702881</v>
      </c>
    </row>
    <row r="160" spans="1:3">
      <c r="A160">
        <v>158</v>
      </c>
      <c r="B160">
        <v>5738224.52427155</v>
      </c>
      <c r="C160">
        <v>1192737.454831992</v>
      </c>
    </row>
    <row r="161" spans="1:3">
      <c r="A161">
        <v>159</v>
      </c>
      <c r="B161">
        <v>5734514.270353336</v>
      </c>
      <c r="C161">
        <v>1200538.957326593</v>
      </c>
    </row>
    <row r="162" spans="1:3">
      <c r="A162">
        <v>160</v>
      </c>
      <c r="B162">
        <v>5733863.237441118</v>
      </c>
      <c r="C162">
        <v>1198527.256592265</v>
      </c>
    </row>
    <row r="163" spans="1:3">
      <c r="A163">
        <v>161</v>
      </c>
      <c r="B163">
        <v>5726972.284239043</v>
      </c>
      <c r="C163">
        <v>1212820.333822117</v>
      </c>
    </row>
    <row r="164" spans="1:3">
      <c r="A164">
        <v>162</v>
      </c>
      <c r="B164">
        <v>5722493.041691011</v>
      </c>
      <c r="C164">
        <v>1225669.684925834</v>
      </c>
    </row>
    <row r="165" spans="1:3">
      <c r="A165">
        <v>163</v>
      </c>
      <c r="B165">
        <v>5720102.984978959</v>
      </c>
      <c r="C165">
        <v>1233365.528116427</v>
      </c>
    </row>
    <row r="166" spans="1:3">
      <c r="A166">
        <v>164</v>
      </c>
      <c r="B166">
        <v>5720352.462750372</v>
      </c>
      <c r="C166">
        <v>1233852.886116387</v>
      </c>
    </row>
    <row r="167" spans="1:3">
      <c r="A167">
        <v>165</v>
      </c>
      <c r="B167">
        <v>5716804.361096617</v>
      </c>
      <c r="C167">
        <v>1240968.474346096</v>
      </c>
    </row>
    <row r="168" spans="1:3">
      <c r="A168">
        <v>166</v>
      </c>
      <c r="B168">
        <v>5715890.07286304</v>
      </c>
      <c r="C168">
        <v>1245164.169351566</v>
      </c>
    </row>
    <row r="169" spans="1:3">
      <c r="A169">
        <v>167</v>
      </c>
      <c r="B169">
        <v>5715847.777948149</v>
      </c>
      <c r="C169">
        <v>1245672.011510429</v>
      </c>
    </row>
    <row r="170" spans="1:3">
      <c r="A170">
        <v>168</v>
      </c>
      <c r="B170">
        <v>5712489.677594977</v>
      </c>
      <c r="C170">
        <v>1254088.748843177</v>
      </c>
    </row>
    <row r="171" spans="1:3">
      <c r="A171">
        <v>169</v>
      </c>
      <c r="B171">
        <v>5711442.444549943</v>
      </c>
      <c r="C171">
        <v>1258664.053461289</v>
      </c>
    </row>
    <row r="172" spans="1:3">
      <c r="A172">
        <v>170</v>
      </c>
      <c r="B172">
        <v>5711707.320681881</v>
      </c>
      <c r="C172">
        <v>1258280.967758724</v>
      </c>
    </row>
    <row r="173" spans="1:3">
      <c r="A173">
        <v>171</v>
      </c>
      <c r="B173">
        <v>5711288.096518422</v>
      </c>
      <c r="C173">
        <v>1261636.910198062</v>
      </c>
    </row>
    <row r="174" spans="1:3">
      <c r="A174">
        <v>172</v>
      </c>
      <c r="B174">
        <v>5711534.058404258</v>
      </c>
      <c r="C174">
        <v>1262619.603634931</v>
      </c>
    </row>
    <row r="175" spans="1:3">
      <c r="A175">
        <v>173</v>
      </c>
      <c r="B175">
        <v>5708936.393835627</v>
      </c>
      <c r="C175">
        <v>1268449.452648612</v>
      </c>
    </row>
    <row r="176" spans="1:3">
      <c r="A176">
        <v>174</v>
      </c>
      <c r="B176">
        <v>5708914.900017072</v>
      </c>
      <c r="C176">
        <v>1269454.225675299</v>
      </c>
    </row>
    <row r="177" spans="1:3">
      <c r="A177">
        <v>175</v>
      </c>
      <c r="B177">
        <v>5705732.844770764</v>
      </c>
      <c r="C177">
        <v>1278605.264142141</v>
      </c>
    </row>
    <row r="178" spans="1:3">
      <c r="A178">
        <v>176</v>
      </c>
      <c r="B178">
        <v>5705492.196817805</v>
      </c>
      <c r="C178">
        <v>1281413.247841025</v>
      </c>
    </row>
    <row r="179" spans="1:3">
      <c r="A179">
        <v>177</v>
      </c>
      <c r="B179">
        <v>5705876.8662029</v>
      </c>
      <c r="C179">
        <v>1280785.905480142</v>
      </c>
    </row>
    <row r="180" spans="1:3">
      <c r="A180">
        <v>178</v>
      </c>
      <c r="B180">
        <v>5704570.07174287</v>
      </c>
      <c r="C180">
        <v>1284241.050396474</v>
      </c>
    </row>
    <row r="181" spans="1:3">
      <c r="A181">
        <v>179</v>
      </c>
      <c r="B181">
        <v>5704545.12790961</v>
      </c>
      <c r="C181">
        <v>1285584.022850615</v>
      </c>
    </row>
    <row r="182" spans="1:3">
      <c r="A182">
        <v>180</v>
      </c>
      <c r="B182">
        <v>5701625.573371671</v>
      </c>
      <c r="C182">
        <v>1295787.34943479</v>
      </c>
    </row>
    <row r="183" spans="1:3">
      <c r="A183">
        <v>181</v>
      </c>
      <c r="B183">
        <v>5700926.993037182</v>
      </c>
      <c r="C183">
        <v>1300904.845751603</v>
      </c>
    </row>
    <row r="184" spans="1:3">
      <c r="A184">
        <v>182</v>
      </c>
      <c r="B184">
        <v>5700913.491647416</v>
      </c>
      <c r="C184">
        <v>1299944.311878796</v>
      </c>
    </row>
    <row r="185" spans="1:3">
      <c r="A185">
        <v>183</v>
      </c>
      <c r="B185">
        <v>5698556.256789668</v>
      </c>
      <c r="C185">
        <v>1310231.857681169</v>
      </c>
    </row>
    <row r="186" spans="1:3">
      <c r="A186">
        <v>184</v>
      </c>
      <c r="B186">
        <v>5698466.310766145</v>
      </c>
      <c r="C186">
        <v>1314318.59050472</v>
      </c>
    </row>
    <row r="187" spans="1:3">
      <c r="A187">
        <v>185</v>
      </c>
      <c r="B187">
        <v>5698359.962736519</v>
      </c>
      <c r="C187">
        <v>1313664.33858317</v>
      </c>
    </row>
    <row r="188" spans="1:3">
      <c r="A188">
        <v>186</v>
      </c>
      <c r="B188">
        <v>5696627.713818139</v>
      </c>
      <c r="C188">
        <v>1323449.531528574</v>
      </c>
    </row>
    <row r="189" spans="1:3">
      <c r="A189">
        <v>187</v>
      </c>
      <c r="B189">
        <v>5695985.40485194</v>
      </c>
      <c r="C189">
        <v>1321281.406097787</v>
      </c>
    </row>
    <row r="190" spans="1:3">
      <c r="A190">
        <v>188</v>
      </c>
      <c r="B190">
        <v>5696096.663413459</v>
      </c>
      <c r="C190">
        <v>1318823.645752725</v>
      </c>
    </row>
    <row r="191" spans="1:3">
      <c r="A191">
        <v>189</v>
      </c>
      <c r="B191">
        <v>5696357.535562675</v>
      </c>
      <c r="C191">
        <v>1326140.378359604</v>
      </c>
    </row>
    <row r="192" spans="1:3">
      <c r="A192">
        <v>190</v>
      </c>
      <c r="B192">
        <v>5695904.758586884</v>
      </c>
      <c r="C192">
        <v>1319292.354772253</v>
      </c>
    </row>
    <row r="193" spans="1:3">
      <c r="A193">
        <v>191</v>
      </c>
      <c r="B193">
        <v>5695650.759829768</v>
      </c>
      <c r="C193">
        <v>1322252.322569716</v>
      </c>
    </row>
    <row r="194" spans="1:3">
      <c r="A194">
        <v>192</v>
      </c>
      <c r="B194">
        <v>5695386.153090538</v>
      </c>
      <c r="C194">
        <v>1321500.016785935</v>
      </c>
    </row>
    <row r="195" spans="1:3">
      <c r="A195">
        <v>193</v>
      </c>
      <c r="B195">
        <v>5693872.170908518</v>
      </c>
      <c r="C195">
        <v>1334686.682206607</v>
      </c>
    </row>
    <row r="196" spans="1:3">
      <c r="A196">
        <v>194</v>
      </c>
      <c r="B196">
        <v>5692605.993661732</v>
      </c>
      <c r="C196">
        <v>1339337.542899202</v>
      </c>
    </row>
    <row r="197" spans="1:3">
      <c r="A197">
        <v>195</v>
      </c>
      <c r="B197">
        <v>5692019.094295788</v>
      </c>
      <c r="C197">
        <v>1341311.366239412</v>
      </c>
    </row>
    <row r="198" spans="1:3">
      <c r="A198">
        <v>196</v>
      </c>
      <c r="B198">
        <v>5692234.128251323</v>
      </c>
      <c r="C198">
        <v>1340260.198430527</v>
      </c>
    </row>
    <row r="199" spans="1:3">
      <c r="A199">
        <v>197</v>
      </c>
      <c r="B199">
        <v>5691177.344746383</v>
      </c>
      <c r="C199">
        <v>1348091.493828886</v>
      </c>
    </row>
    <row r="200" spans="1:3">
      <c r="A200">
        <v>198</v>
      </c>
      <c r="B200">
        <v>5691326.998071996</v>
      </c>
      <c r="C200">
        <v>1348404.818108676</v>
      </c>
    </row>
    <row r="201" spans="1:3">
      <c r="A201">
        <v>199</v>
      </c>
      <c r="B201">
        <v>5691244.110129939</v>
      </c>
      <c r="C201">
        <v>1347863.34541233</v>
      </c>
    </row>
    <row r="202" spans="1:3">
      <c r="A202">
        <v>200</v>
      </c>
      <c r="B202">
        <v>5691232.514164425</v>
      </c>
      <c r="C202">
        <v>1349050.745690169</v>
      </c>
    </row>
    <row r="203" spans="1:3">
      <c r="A203">
        <v>201</v>
      </c>
      <c r="B203">
        <v>5690455.526826149</v>
      </c>
      <c r="C203">
        <v>1355031.490445726</v>
      </c>
    </row>
    <row r="204" spans="1:3">
      <c r="A204">
        <v>202</v>
      </c>
      <c r="B204">
        <v>5690589.03971094</v>
      </c>
      <c r="C204">
        <v>1358723.90437169</v>
      </c>
    </row>
    <row r="205" spans="1:3">
      <c r="A205">
        <v>203</v>
      </c>
      <c r="B205">
        <v>5690646.512688516</v>
      </c>
      <c r="C205">
        <v>1356345.797210793</v>
      </c>
    </row>
    <row r="206" spans="1:3">
      <c r="A206">
        <v>204</v>
      </c>
      <c r="B206">
        <v>5690249.575755868</v>
      </c>
      <c r="C206">
        <v>1356082.003340521</v>
      </c>
    </row>
    <row r="207" spans="1:3">
      <c r="A207">
        <v>205</v>
      </c>
      <c r="B207">
        <v>5690262.858657541</v>
      </c>
      <c r="C207">
        <v>1357827.903631689</v>
      </c>
    </row>
    <row r="208" spans="1:3">
      <c r="A208">
        <v>206</v>
      </c>
      <c r="B208">
        <v>5689807.871164611</v>
      </c>
      <c r="C208">
        <v>1360089.85234203</v>
      </c>
    </row>
    <row r="209" spans="1:3">
      <c r="A209">
        <v>207</v>
      </c>
      <c r="B209">
        <v>5690006.55659411</v>
      </c>
      <c r="C209">
        <v>1361149.039710304</v>
      </c>
    </row>
    <row r="210" spans="1:3">
      <c r="A210">
        <v>208</v>
      </c>
      <c r="B210">
        <v>5689354.862899804</v>
      </c>
      <c r="C210">
        <v>1367475.441749608</v>
      </c>
    </row>
    <row r="211" spans="1:3">
      <c r="A211">
        <v>209</v>
      </c>
      <c r="B211">
        <v>5689576.783731297</v>
      </c>
      <c r="C211">
        <v>1367307.132470007</v>
      </c>
    </row>
    <row r="212" spans="1:3">
      <c r="A212">
        <v>210</v>
      </c>
      <c r="B212">
        <v>5689448.459559823</v>
      </c>
      <c r="C212">
        <v>1373371.796690049</v>
      </c>
    </row>
    <row r="213" spans="1:3">
      <c r="A213">
        <v>211</v>
      </c>
      <c r="B213">
        <v>5689357.232318897</v>
      </c>
      <c r="C213">
        <v>1367853.766211287</v>
      </c>
    </row>
    <row r="214" spans="1:3">
      <c r="A214">
        <v>212</v>
      </c>
      <c r="B214">
        <v>5689035.576763324</v>
      </c>
      <c r="C214">
        <v>1372762.910083732</v>
      </c>
    </row>
    <row r="215" spans="1:3">
      <c r="A215">
        <v>213</v>
      </c>
      <c r="B215">
        <v>5689215.981653318</v>
      </c>
      <c r="C215">
        <v>1373237.571336757</v>
      </c>
    </row>
    <row r="216" spans="1:3">
      <c r="A216">
        <v>214</v>
      </c>
      <c r="B216">
        <v>5689045.953587102</v>
      </c>
      <c r="C216">
        <v>1372318.210282609</v>
      </c>
    </row>
    <row r="217" spans="1:3">
      <c r="A217">
        <v>215</v>
      </c>
      <c r="B217">
        <v>5689246.670787138</v>
      </c>
      <c r="C217">
        <v>1374630.166410729</v>
      </c>
    </row>
    <row r="218" spans="1:3">
      <c r="A218">
        <v>216</v>
      </c>
      <c r="B218">
        <v>5688924.63517279</v>
      </c>
      <c r="C218">
        <v>1377011.773593057</v>
      </c>
    </row>
    <row r="219" spans="1:3">
      <c r="A219">
        <v>217</v>
      </c>
      <c r="B219">
        <v>5688979.215894505</v>
      </c>
      <c r="C219">
        <v>1375765.095269286</v>
      </c>
    </row>
    <row r="220" spans="1:3">
      <c r="A220">
        <v>218</v>
      </c>
      <c r="B220">
        <v>5688989.403279101</v>
      </c>
      <c r="C220">
        <v>1378005.541205782</v>
      </c>
    </row>
    <row r="221" spans="1:3">
      <c r="A221">
        <v>219</v>
      </c>
      <c r="B221">
        <v>5688926.756790579</v>
      </c>
      <c r="C221">
        <v>1375475.414286725</v>
      </c>
    </row>
    <row r="222" spans="1:3">
      <c r="A222">
        <v>220</v>
      </c>
      <c r="B222">
        <v>5689470.170656966</v>
      </c>
      <c r="C222">
        <v>1386038.058632196</v>
      </c>
    </row>
    <row r="223" spans="1:3">
      <c r="A223">
        <v>221</v>
      </c>
      <c r="B223">
        <v>5688744.768721336</v>
      </c>
      <c r="C223">
        <v>1373964.871672389</v>
      </c>
    </row>
    <row r="224" spans="1:3">
      <c r="A224">
        <v>222</v>
      </c>
      <c r="B224">
        <v>5688788.652596651</v>
      </c>
      <c r="C224">
        <v>1373799.685182553</v>
      </c>
    </row>
    <row r="225" spans="1:3">
      <c r="A225">
        <v>223</v>
      </c>
      <c r="B225">
        <v>5688648.890236504</v>
      </c>
      <c r="C225">
        <v>1372307.409687714</v>
      </c>
    </row>
    <row r="226" spans="1:3">
      <c r="A226">
        <v>224</v>
      </c>
      <c r="B226">
        <v>5688912.682020057</v>
      </c>
      <c r="C226">
        <v>1375464.008998426</v>
      </c>
    </row>
    <row r="227" spans="1:3">
      <c r="A227">
        <v>225</v>
      </c>
      <c r="B227">
        <v>5688653.934945319</v>
      </c>
      <c r="C227">
        <v>1369617.6701476</v>
      </c>
    </row>
    <row r="228" spans="1:3">
      <c r="A228">
        <v>226</v>
      </c>
      <c r="B228">
        <v>5688846.567678519</v>
      </c>
      <c r="C228">
        <v>1367406.579492825</v>
      </c>
    </row>
    <row r="229" spans="1:3">
      <c r="A229">
        <v>227</v>
      </c>
      <c r="B229">
        <v>5688840.64360819</v>
      </c>
      <c r="C229">
        <v>1372573.084725868</v>
      </c>
    </row>
    <row r="230" spans="1:3">
      <c r="A230">
        <v>228</v>
      </c>
      <c r="B230">
        <v>5688747.028490631</v>
      </c>
      <c r="C230">
        <v>1372242.017370338</v>
      </c>
    </row>
    <row r="231" spans="1:3">
      <c r="A231">
        <v>229</v>
      </c>
      <c r="B231">
        <v>5689044.254572456</v>
      </c>
      <c r="C231">
        <v>1372142.57459638</v>
      </c>
    </row>
    <row r="232" spans="1:3">
      <c r="A232">
        <v>230</v>
      </c>
      <c r="B232">
        <v>5688908.671515658</v>
      </c>
      <c r="C232">
        <v>1368284.178824758</v>
      </c>
    </row>
    <row r="233" spans="1:3">
      <c r="A233">
        <v>231</v>
      </c>
      <c r="B233">
        <v>5688819.48081677</v>
      </c>
      <c r="C233">
        <v>1371516.995420656</v>
      </c>
    </row>
    <row r="234" spans="1:3">
      <c r="A234">
        <v>232</v>
      </c>
      <c r="B234">
        <v>5688604.320186196</v>
      </c>
      <c r="C234">
        <v>1374698.726800481</v>
      </c>
    </row>
    <row r="235" spans="1:3">
      <c r="A235">
        <v>233</v>
      </c>
      <c r="B235">
        <v>5688876.465913668</v>
      </c>
      <c r="C235">
        <v>1372269.857979651</v>
      </c>
    </row>
    <row r="236" spans="1:3">
      <c r="A236">
        <v>234</v>
      </c>
      <c r="B236">
        <v>5688848.612477732</v>
      </c>
      <c r="C236">
        <v>1371233.916688484</v>
      </c>
    </row>
    <row r="237" spans="1:3">
      <c r="A237">
        <v>235</v>
      </c>
      <c r="B237">
        <v>5688827.709443887</v>
      </c>
      <c r="C237">
        <v>1375789.194600213</v>
      </c>
    </row>
    <row r="238" spans="1:3">
      <c r="A238">
        <v>236</v>
      </c>
      <c r="B238">
        <v>5688612.249212497</v>
      </c>
      <c r="C238">
        <v>1377952.417287933</v>
      </c>
    </row>
    <row r="239" spans="1:3">
      <c r="A239">
        <v>237</v>
      </c>
      <c r="B239">
        <v>5688723.130818609</v>
      </c>
      <c r="C239">
        <v>1372836.954083372</v>
      </c>
    </row>
    <row r="240" spans="1:3">
      <c r="A240">
        <v>238</v>
      </c>
      <c r="B240">
        <v>5688816.145514892</v>
      </c>
      <c r="C240">
        <v>1372386.797110606</v>
      </c>
    </row>
    <row r="241" spans="1:3">
      <c r="A241">
        <v>239</v>
      </c>
      <c r="B241">
        <v>5688644.449867127</v>
      </c>
      <c r="C241">
        <v>1378062.93838739</v>
      </c>
    </row>
    <row r="242" spans="1:3">
      <c r="A242">
        <v>240</v>
      </c>
      <c r="B242">
        <v>5688737.844658566</v>
      </c>
      <c r="C242">
        <v>1371665.501095447</v>
      </c>
    </row>
    <row r="243" spans="1:3">
      <c r="A243">
        <v>241</v>
      </c>
      <c r="B243">
        <v>5688821.547521953</v>
      </c>
      <c r="C243">
        <v>1371810.337943378</v>
      </c>
    </row>
    <row r="244" spans="1:3">
      <c r="A244">
        <v>242</v>
      </c>
      <c r="B244">
        <v>5688752.038919795</v>
      </c>
      <c r="C244">
        <v>1376863.579468783</v>
      </c>
    </row>
    <row r="245" spans="1:3">
      <c r="A245">
        <v>243</v>
      </c>
      <c r="B245">
        <v>5688705.412849167</v>
      </c>
      <c r="C245">
        <v>1373370.601860377</v>
      </c>
    </row>
    <row r="246" spans="1:3">
      <c r="A246">
        <v>244</v>
      </c>
      <c r="B246">
        <v>5688849.80828407</v>
      </c>
      <c r="C246">
        <v>1373006.078245992</v>
      </c>
    </row>
    <row r="247" spans="1:3">
      <c r="A247">
        <v>245</v>
      </c>
      <c r="B247">
        <v>5688626.406821717</v>
      </c>
      <c r="C247">
        <v>1371735.192784867</v>
      </c>
    </row>
    <row r="248" spans="1:3">
      <c r="A248">
        <v>246</v>
      </c>
      <c r="B248">
        <v>5688662.505155874</v>
      </c>
      <c r="C248">
        <v>1376666.868496407</v>
      </c>
    </row>
    <row r="249" spans="1:3">
      <c r="A249">
        <v>247</v>
      </c>
      <c r="B249">
        <v>5688791.917657235</v>
      </c>
      <c r="C249">
        <v>1375746.325265511</v>
      </c>
    </row>
    <row r="250" spans="1:3">
      <c r="A250">
        <v>248</v>
      </c>
      <c r="B250">
        <v>5688643.325271895</v>
      </c>
      <c r="C250">
        <v>1375293.861021694</v>
      </c>
    </row>
    <row r="251" spans="1:3">
      <c r="A251">
        <v>249</v>
      </c>
      <c r="B251">
        <v>5688568.56210224</v>
      </c>
      <c r="C251">
        <v>1373440.029068547</v>
      </c>
    </row>
    <row r="252" spans="1:3">
      <c r="A252">
        <v>250</v>
      </c>
      <c r="B252">
        <v>5688650.58591995</v>
      </c>
      <c r="C252">
        <v>1373486.465291603</v>
      </c>
    </row>
    <row r="253" spans="1:3">
      <c r="A253">
        <v>251</v>
      </c>
      <c r="B253">
        <v>5688515.492731063</v>
      </c>
      <c r="C253">
        <v>1377795.482888167</v>
      </c>
    </row>
    <row r="254" spans="1:3">
      <c r="A254">
        <v>252</v>
      </c>
      <c r="B254">
        <v>5688560.575027769</v>
      </c>
      <c r="C254">
        <v>1377662.721353661</v>
      </c>
    </row>
    <row r="255" spans="1:3">
      <c r="A255">
        <v>253</v>
      </c>
      <c r="B255">
        <v>5688445.458151325</v>
      </c>
      <c r="C255">
        <v>1376605.552233578</v>
      </c>
    </row>
    <row r="256" spans="1:3">
      <c r="A256">
        <v>254</v>
      </c>
      <c r="B256">
        <v>5688500.748275023</v>
      </c>
      <c r="C256">
        <v>1377811.424331736</v>
      </c>
    </row>
    <row r="257" spans="1:3">
      <c r="A257">
        <v>255</v>
      </c>
      <c r="B257">
        <v>5688397.918625129</v>
      </c>
      <c r="C257">
        <v>1376992.295523802</v>
      </c>
    </row>
    <row r="258" spans="1:3">
      <c r="A258">
        <v>256</v>
      </c>
      <c r="B258">
        <v>5688512.873492253</v>
      </c>
      <c r="C258">
        <v>1377040.615792219</v>
      </c>
    </row>
    <row r="259" spans="1:3">
      <c r="A259">
        <v>257</v>
      </c>
      <c r="B259">
        <v>5688485.365528298</v>
      </c>
      <c r="C259">
        <v>1375778.09754358</v>
      </c>
    </row>
    <row r="260" spans="1:3">
      <c r="A260">
        <v>258</v>
      </c>
      <c r="B260">
        <v>5688423.950557729</v>
      </c>
      <c r="C260">
        <v>1377778.409291684</v>
      </c>
    </row>
    <row r="261" spans="1:3">
      <c r="A261">
        <v>259</v>
      </c>
      <c r="B261">
        <v>5688502.979908771</v>
      </c>
      <c r="C261">
        <v>1380355.908974189</v>
      </c>
    </row>
    <row r="262" spans="1:3">
      <c r="A262">
        <v>260</v>
      </c>
      <c r="B262">
        <v>5688431.232326463</v>
      </c>
      <c r="C262">
        <v>1376738.173592376</v>
      </c>
    </row>
    <row r="263" spans="1:3">
      <c r="A263">
        <v>261</v>
      </c>
      <c r="B263">
        <v>5688451.876894815</v>
      </c>
      <c r="C263">
        <v>1377757.03957202</v>
      </c>
    </row>
    <row r="264" spans="1:3">
      <c r="A264">
        <v>262</v>
      </c>
      <c r="B264">
        <v>5688393.540835104</v>
      </c>
      <c r="C264">
        <v>1375829.674345829</v>
      </c>
    </row>
    <row r="265" spans="1:3">
      <c r="A265">
        <v>263</v>
      </c>
      <c r="B265">
        <v>5688447.808744569</v>
      </c>
      <c r="C265">
        <v>1377119.31806233</v>
      </c>
    </row>
    <row r="266" spans="1:3">
      <c r="A266">
        <v>264</v>
      </c>
      <c r="B266">
        <v>5688512.184989164</v>
      </c>
      <c r="C266">
        <v>1376886.472565861</v>
      </c>
    </row>
    <row r="267" spans="1:3">
      <c r="A267">
        <v>265</v>
      </c>
      <c r="B267">
        <v>5688322.626347771</v>
      </c>
      <c r="C267">
        <v>1374016.589959034</v>
      </c>
    </row>
    <row r="268" spans="1:3">
      <c r="A268">
        <v>266</v>
      </c>
      <c r="B268">
        <v>5688342.634508539</v>
      </c>
      <c r="C268">
        <v>1373828.714191458</v>
      </c>
    </row>
    <row r="269" spans="1:3">
      <c r="A269">
        <v>267</v>
      </c>
      <c r="B269">
        <v>5688140.963698214</v>
      </c>
      <c r="C269">
        <v>1371756.109353823</v>
      </c>
    </row>
    <row r="270" spans="1:3">
      <c r="A270">
        <v>268</v>
      </c>
      <c r="B270">
        <v>5688050.508469485</v>
      </c>
      <c r="C270">
        <v>1372340.5424191</v>
      </c>
    </row>
    <row r="271" spans="1:3">
      <c r="A271">
        <v>269</v>
      </c>
      <c r="B271">
        <v>5688062.621706142</v>
      </c>
      <c r="C271">
        <v>1371630.827362572</v>
      </c>
    </row>
    <row r="272" spans="1:3">
      <c r="A272">
        <v>270</v>
      </c>
      <c r="B272">
        <v>5687956.809645633</v>
      </c>
      <c r="C272">
        <v>1371286.474889538</v>
      </c>
    </row>
    <row r="273" spans="1:3">
      <c r="A273">
        <v>271</v>
      </c>
      <c r="B273">
        <v>5688092.592194444</v>
      </c>
      <c r="C273">
        <v>1370358.661938869</v>
      </c>
    </row>
    <row r="274" spans="1:3">
      <c r="A274">
        <v>272</v>
      </c>
      <c r="B274">
        <v>5687976.652685896</v>
      </c>
      <c r="C274">
        <v>1369279.88932553</v>
      </c>
    </row>
    <row r="275" spans="1:3">
      <c r="A275">
        <v>273</v>
      </c>
      <c r="B275">
        <v>5687930.328908311</v>
      </c>
      <c r="C275">
        <v>1372702.312346806</v>
      </c>
    </row>
    <row r="276" spans="1:3">
      <c r="A276">
        <v>274</v>
      </c>
      <c r="B276">
        <v>5687899.004900209</v>
      </c>
      <c r="C276">
        <v>1371701.073698589</v>
      </c>
    </row>
    <row r="277" spans="1:3">
      <c r="A277">
        <v>275</v>
      </c>
      <c r="B277">
        <v>5687908.577801105</v>
      </c>
      <c r="C277">
        <v>1372757.872287819</v>
      </c>
    </row>
    <row r="278" spans="1:3">
      <c r="A278">
        <v>276</v>
      </c>
      <c r="B278">
        <v>5687919.438519122</v>
      </c>
      <c r="C278">
        <v>1371601.49625187</v>
      </c>
    </row>
    <row r="279" spans="1:3">
      <c r="A279">
        <v>277</v>
      </c>
      <c r="B279">
        <v>5687980.877772906</v>
      </c>
      <c r="C279">
        <v>1369892.298416132</v>
      </c>
    </row>
    <row r="280" spans="1:3">
      <c r="A280">
        <v>278</v>
      </c>
      <c r="B280">
        <v>5687862.058795238</v>
      </c>
      <c r="C280">
        <v>1371966.719556632</v>
      </c>
    </row>
    <row r="281" spans="1:3">
      <c r="A281">
        <v>279</v>
      </c>
      <c r="B281">
        <v>5687888.536257673</v>
      </c>
      <c r="C281">
        <v>1373554.888296775</v>
      </c>
    </row>
    <row r="282" spans="1:3">
      <c r="A282">
        <v>280</v>
      </c>
      <c r="B282">
        <v>5687867.435636988</v>
      </c>
      <c r="C282">
        <v>1372449.572530805</v>
      </c>
    </row>
    <row r="283" spans="1:3">
      <c r="A283">
        <v>281</v>
      </c>
      <c r="B283">
        <v>5687830.843547122</v>
      </c>
      <c r="C283">
        <v>1372571.468598393</v>
      </c>
    </row>
    <row r="284" spans="1:3">
      <c r="A284">
        <v>282</v>
      </c>
      <c r="B284">
        <v>5687843.017557592</v>
      </c>
      <c r="C284">
        <v>1373360.509958598</v>
      </c>
    </row>
    <row r="285" spans="1:3">
      <c r="A285">
        <v>283</v>
      </c>
      <c r="B285">
        <v>5687829.261684318</v>
      </c>
      <c r="C285">
        <v>1370760.809368348</v>
      </c>
    </row>
    <row r="286" spans="1:3">
      <c r="A286">
        <v>284</v>
      </c>
      <c r="B286">
        <v>5687890.257391387</v>
      </c>
      <c r="C286">
        <v>1368291.113905459</v>
      </c>
    </row>
    <row r="287" spans="1:3">
      <c r="A287">
        <v>285</v>
      </c>
      <c r="B287">
        <v>5687823.948123376</v>
      </c>
      <c r="C287">
        <v>1370619.185830895</v>
      </c>
    </row>
    <row r="288" spans="1:3">
      <c r="A288">
        <v>286</v>
      </c>
      <c r="B288">
        <v>5687869.362533841</v>
      </c>
      <c r="C288">
        <v>1373387.476195452</v>
      </c>
    </row>
    <row r="289" spans="1:3">
      <c r="A289">
        <v>287</v>
      </c>
      <c r="B289">
        <v>5687835.812650064</v>
      </c>
      <c r="C289">
        <v>1372086.275319417</v>
      </c>
    </row>
    <row r="290" spans="1:3">
      <c r="A290">
        <v>288</v>
      </c>
      <c r="B290">
        <v>5687808.23555469</v>
      </c>
      <c r="C290">
        <v>1372525.930545558</v>
      </c>
    </row>
    <row r="291" spans="1:3">
      <c r="A291">
        <v>289</v>
      </c>
      <c r="B291">
        <v>5687833.183779556</v>
      </c>
      <c r="C291">
        <v>1372875.455650534</v>
      </c>
    </row>
    <row r="292" spans="1:3">
      <c r="A292">
        <v>290</v>
      </c>
      <c r="B292">
        <v>5687734.95846157</v>
      </c>
      <c r="C292">
        <v>1372967.381267682</v>
      </c>
    </row>
    <row r="293" spans="1:3">
      <c r="A293">
        <v>291</v>
      </c>
      <c r="B293">
        <v>5687781.564685138</v>
      </c>
      <c r="C293">
        <v>1372353.116853077</v>
      </c>
    </row>
    <row r="294" spans="1:3">
      <c r="A294">
        <v>292</v>
      </c>
      <c r="B294">
        <v>5687819.905749105</v>
      </c>
      <c r="C294">
        <v>1373253.049917322</v>
      </c>
    </row>
    <row r="295" spans="1:3">
      <c r="A295">
        <v>293</v>
      </c>
      <c r="B295">
        <v>5687767.095449519</v>
      </c>
      <c r="C295">
        <v>1373496.562380834</v>
      </c>
    </row>
    <row r="296" spans="1:3">
      <c r="A296">
        <v>294</v>
      </c>
      <c r="B296">
        <v>5687685.602978198</v>
      </c>
      <c r="C296">
        <v>1374639.987746385</v>
      </c>
    </row>
    <row r="297" spans="1:3">
      <c r="A297">
        <v>295</v>
      </c>
      <c r="B297">
        <v>5687671.018077664</v>
      </c>
      <c r="C297">
        <v>1374591.582140467</v>
      </c>
    </row>
    <row r="298" spans="1:3">
      <c r="A298">
        <v>296</v>
      </c>
      <c r="B298">
        <v>5687778.27839588</v>
      </c>
      <c r="C298">
        <v>1377348.238653362</v>
      </c>
    </row>
    <row r="299" spans="1:3">
      <c r="A299">
        <v>297</v>
      </c>
      <c r="B299">
        <v>5687685.732594084</v>
      </c>
      <c r="C299">
        <v>1373548.266545246</v>
      </c>
    </row>
    <row r="300" spans="1:3">
      <c r="A300">
        <v>298</v>
      </c>
      <c r="B300">
        <v>5687702.140836681</v>
      </c>
      <c r="C300">
        <v>1376742.821279638</v>
      </c>
    </row>
    <row r="301" spans="1:3">
      <c r="A301">
        <v>299</v>
      </c>
      <c r="B301">
        <v>5687691.001574683</v>
      </c>
      <c r="C301">
        <v>1374285.825144683</v>
      </c>
    </row>
    <row r="302" spans="1:3">
      <c r="A302">
        <v>300</v>
      </c>
      <c r="B302">
        <v>5687732.947161819</v>
      </c>
      <c r="C302">
        <v>1376151.49380966</v>
      </c>
    </row>
    <row r="303" spans="1:3">
      <c r="A303">
        <v>301</v>
      </c>
      <c r="B303">
        <v>5687678.490182582</v>
      </c>
      <c r="C303">
        <v>1375227.795168958</v>
      </c>
    </row>
    <row r="304" spans="1:3">
      <c r="A304">
        <v>302</v>
      </c>
      <c r="B304">
        <v>5687762.130303505</v>
      </c>
      <c r="C304">
        <v>1373295.975331109</v>
      </c>
    </row>
    <row r="305" spans="1:3">
      <c r="A305">
        <v>303</v>
      </c>
      <c r="B305">
        <v>5687738.785261542</v>
      </c>
      <c r="C305">
        <v>1375664.719326978</v>
      </c>
    </row>
    <row r="306" spans="1:3">
      <c r="A306">
        <v>304</v>
      </c>
      <c r="B306">
        <v>5687699.054729237</v>
      </c>
      <c r="C306">
        <v>1375230.422213648</v>
      </c>
    </row>
    <row r="307" spans="1:3">
      <c r="A307">
        <v>305</v>
      </c>
      <c r="B307">
        <v>5687703.752288342</v>
      </c>
      <c r="C307">
        <v>1373410.658072363</v>
      </c>
    </row>
    <row r="308" spans="1:3">
      <c r="A308">
        <v>306</v>
      </c>
      <c r="B308">
        <v>5687750.7813162</v>
      </c>
      <c r="C308">
        <v>1372888.715293193</v>
      </c>
    </row>
    <row r="309" spans="1:3">
      <c r="A309">
        <v>307</v>
      </c>
      <c r="B309">
        <v>5687647.525256725</v>
      </c>
      <c r="C309">
        <v>1374786.227329659</v>
      </c>
    </row>
    <row r="310" spans="1:3">
      <c r="A310">
        <v>308</v>
      </c>
      <c r="B310">
        <v>5687787.283903392</v>
      </c>
      <c r="C310">
        <v>1371656.939389365</v>
      </c>
    </row>
    <row r="311" spans="1:3">
      <c r="A311">
        <v>309</v>
      </c>
      <c r="B311">
        <v>5687672.830981406</v>
      </c>
      <c r="C311">
        <v>1373425.689181427</v>
      </c>
    </row>
    <row r="312" spans="1:3">
      <c r="A312">
        <v>310</v>
      </c>
      <c r="B312">
        <v>5687658.309399768</v>
      </c>
      <c r="C312">
        <v>1373424.318095254</v>
      </c>
    </row>
    <row r="313" spans="1:3">
      <c r="A313">
        <v>311</v>
      </c>
      <c r="B313">
        <v>5687688.439533552</v>
      </c>
      <c r="C313">
        <v>1374500.485702459</v>
      </c>
    </row>
    <row r="314" spans="1:3">
      <c r="A314">
        <v>312</v>
      </c>
      <c r="B314">
        <v>5687675.627425823</v>
      </c>
      <c r="C314">
        <v>1374839.012901851</v>
      </c>
    </row>
    <row r="315" spans="1:3">
      <c r="A315">
        <v>313</v>
      </c>
      <c r="B315">
        <v>5687642.464870859</v>
      </c>
      <c r="C315">
        <v>1374714.369629652</v>
      </c>
    </row>
    <row r="316" spans="1:3">
      <c r="A316">
        <v>314</v>
      </c>
      <c r="B316">
        <v>5687659.037478708</v>
      </c>
      <c r="C316">
        <v>1378333.209935876</v>
      </c>
    </row>
    <row r="317" spans="1:3">
      <c r="A317">
        <v>315</v>
      </c>
      <c r="B317">
        <v>5687648.280675491</v>
      </c>
      <c r="C317">
        <v>1376168.566886659</v>
      </c>
    </row>
    <row r="318" spans="1:3">
      <c r="A318">
        <v>316</v>
      </c>
      <c r="B318">
        <v>5687747.019164391</v>
      </c>
      <c r="C318">
        <v>1375787.345890401</v>
      </c>
    </row>
    <row r="319" spans="1:3">
      <c r="A319">
        <v>317</v>
      </c>
      <c r="B319">
        <v>5687670.843639581</v>
      </c>
      <c r="C319">
        <v>1373114.427099929</v>
      </c>
    </row>
    <row r="320" spans="1:3">
      <c r="A320">
        <v>318</v>
      </c>
      <c r="B320">
        <v>5687705.913421534</v>
      </c>
      <c r="C320">
        <v>1378244.925439281</v>
      </c>
    </row>
    <row r="321" spans="1:3">
      <c r="A321">
        <v>319</v>
      </c>
      <c r="B321">
        <v>5687648.615567456</v>
      </c>
      <c r="C321">
        <v>1374865.874598077</v>
      </c>
    </row>
    <row r="322" spans="1:3">
      <c r="A322">
        <v>320</v>
      </c>
      <c r="B322">
        <v>5687681.261484216</v>
      </c>
      <c r="C322">
        <v>1375172.175772534</v>
      </c>
    </row>
    <row r="323" spans="1:3">
      <c r="A323">
        <v>321</v>
      </c>
      <c r="B323">
        <v>5687660.719614671</v>
      </c>
      <c r="C323">
        <v>1375618.584050022</v>
      </c>
    </row>
    <row r="324" spans="1:3">
      <c r="A324">
        <v>322</v>
      </c>
      <c r="B324">
        <v>5687717.593653398</v>
      </c>
      <c r="C324">
        <v>1372598.866464492</v>
      </c>
    </row>
    <row r="325" spans="1:3">
      <c r="A325">
        <v>323</v>
      </c>
      <c r="B325">
        <v>5687635.101119102</v>
      </c>
      <c r="C325">
        <v>1374664.088727779</v>
      </c>
    </row>
    <row r="326" spans="1:3">
      <c r="A326">
        <v>324</v>
      </c>
      <c r="B326">
        <v>5687662.936728908</v>
      </c>
      <c r="C326">
        <v>1375088.989936691</v>
      </c>
    </row>
    <row r="327" spans="1:3">
      <c r="A327">
        <v>325</v>
      </c>
      <c r="B327">
        <v>5687650.048465982</v>
      </c>
      <c r="C327">
        <v>1373820.110960619</v>
      </c>
    </row>
    <row r="328" spans="1:3">
      <c r="A328">
        <v>326</v>
      </c>
      <c r="B328">
        <v>5687686.272556778</v>
      </c>
      <c r="C328">
        <v>1375423.756229752</v>
      </c>
    </row>
    <row r="329" spans="1:3">
      <c r="A329">
        <v>327</v>
      </c>
      <c r="B329">
        <v>5687654.856750766</v>
      </c>
      <c r="C329">
        <v>1376207.142025499</v>
      </c>
    </row>
    <row r="330" spans="1:3">
      <c r="A330">
        <v>328</v>
      </c>
      <c r="B330">
        <v>5687651.747401144</v>
      </c>
      <c r="C330">
        <v>1374900.711695722</v>
      </c>
    </row>
    <row r="331" spans="1:3">
      <c r="A331">
        <v>329</v>
      </c>
      <c r="B331">
        <v>5687654.737349004</v>
      </c>
      <c r="C331">
        <v>1373524.494996151</v>
      </c>
    </row>
    <row r="332" spans="1:3">
      <c r="A332">
        <v>330</v>
      </c>
      <c r="B332">
        <v>5687643.681183017</v>
      </c>
      <c r="C332">
        <v>1374590.52341701</v>
      </c>
    </row>
    <row r="333" spans="1:3">
      <c r="A333">
        <v>331</v>
      </c>
      <c r="B333">
        <v>5687637.541565418</v>
      </c>
      <c r="C333">
        <v>1374101.44547901</v>
      </c>
    </row>
    <row r="334" spans="1:3">
      <c r="A334">
        <v>332</v>
      </c>
      <c r="B334">
        <v>5687650.315449459</v>
      </c>
      <c r="C334">
        <v>1374149.510252379</v>
      </c>
    </row>
    <row r="335" spans="1:3">
      <c r="A335">
        <v>333</v>
      </c>
      <c r="B335">
        <v>5687634.906890046</v>
      </c>
      <c r="C335">
        <v>1375651.297520105</v>
      </c>
    </row>
    <row r="336" spans="1:3">
      <c r="A336">
        <v>334</v>
      </c>
      <c r="B336">
        <v>5687653.425434445</v>
      </c>
      <c r="C336">
        <v>1375334.552264365</v>
      </c>
    </row>
    <row r="337" spans="1:3">
      <c r="A337">
        <v>335</v>
      </c>
      <c r="B337">
        <v>5687628.518496053</v>
      </c>
      <c r="C337">
        <v>1375159.271348459</v>
      </c>
    </row>
    <row r="338" spans="1:3">
      <c r="A338">
        <v>336</v>
      </c>
      <c r="B338">
        <v>5687653.244636648</v>
      </c>
      <c r="C338">
        <v>1375013.84382035</v>
      </c>
    </row>
    <row r="339" spans="1:3">
      <c r="A339">
        <v>337</v>
      </c>
      <c r="B339">
        <v>5687634.005371766</v>
      </c>
      <c r="C339">
        <v>1374306.482042002</v>
      </c>
    </row>
    <row r="340" spans="1:3">
      <c r="A340">
        <v>338</v>
      </c>
      <c r="B340">
        <v>5687625.524736006</v>
      </c>
      <c r="C340">
        <v>1374983.715282049</v>
      </c>
    </row>
    <row r="341" spans="1:3">
      <c r="A341">
        <v>339</v>
      </c>
      <c r="B341">
        <v>5687638.965630868</v>
      </c>
      <c r="C341">
        <v>1375614.846394717</v>
      </c>
    </row>
    <row r="342" spans="1:3">
      <c r="A342">
        <v>340</v>
      </c>
      <c r="B342">
        <v>5687634.549431959</v>
      </c>
      <c r="C342">
        <v>1374011.720431812</v>
      </c>
    </row>
    <row r="343" spans="1:3">
      <c r="A343">
        <v>341</v>
      </c>
      <c r="B343">
        <v>5687624.293984512</v>
      </c>
      <c r="C343">
        <v>1375299.887780951</v>
      </c>
    </row>
    <row r="344" spans="1:3">
      <c r="A344">
        <v>342</v>
      </c>
      <c r="B344">
        <v>5687620.944339618</v>
      </c>
      <c r="C344">
        <v>1375051.247925922</v>
      </c>
    </row>
    <row r="345" spans="1:3">
      <c r="A345">
        <v>343</v>
      </c>
      <c r="B345">
        <v>5687635.414969172</v>
      </c>
      <c r="C345">
        <v>1376993.242135101</v>
      </c>
    </row>
    <row r="346" spans="1:3">
      <c r="A346">
        <v>344</v>
      </c>
      <c r="B346">
        <v>5687636.619467797</v>
      </c>
      <c r="C346">
        <v>1374148.217930928</v>
      </c>
    </row>
    <row r="347" spans="1:3">
      <c r="A347">
        <v>345</v>
      </c>
      <c r="B347">
        <v>5687639.660777394</v>
      </c>
      <c r="C347">
        <v>1374750.884913014</v>
      </c>
    </row>
    <row r="348" spans="1:3">
      <c r="A348">
        <v>346</v>
      </c>
      <c r="B348">
        <v>5687622.150607655</v>
      </c>
      <c r="C348">
        <v>1374969.627019481</v>
      </c>
    </row>
    <row r="349" spans="1:3">
      <c r="A349">
        <v>347</v>
      </c>
      <c r="B349">
        <v>5687606.139822315</v>
      </c>
      <c r="C349">
        <v>1375786.577188006</v>
      </c>
    </row>
    <row r="350" spans="1:3">
      <c r="A350">
        <v>348</v>
      </c>
      <c r="B350">
        <v>5687609.203892865</v>
      </c>
      <c r="C350">
        <v>1376290.471868918</v>
      </c>
    </row>
    <row r="351" spans="1:3">
      <c r="A351">
        <v>349</v>
      </c>
      <c r="B351">
        <v>5687581.277697764</v>
      </c>
      <c r="C351">
        <v>1375946.562794039</v>
      </c>
    </row>
    <row r="352" spans="1:3">
      <c r="A352">
        <v>350</v>
      </c>
      <c r="B352">
        <v>5687591.92826824</v>
      </c>
      <c r="C352">
        <v>1375628.329591686</v>
      </c>
    </row>
    <row r="353" spans="1:3">
      <c r="A353">
        <v>351</v>
      </c>
      <c r="B353">
        <v>5687602.023583934</v>
      </c>
      <c r="C353">
        <v>1376302.91112935</v>
      </c>
    </row>
    <row r="354" spans="1:3">
      <c r="A354">
        <v>352</v>
      </c>
      <c r="B354">
        <v>5687592.16659989</v>
      </c>
      <c r="C354">
        <v>1376446.483525148</v>
      </c>
    </row>
    <row r="355" spans="1:3">
      <c r="A355">
        <v>353</v>
      </c>
      <c r="B355">
        <v>5687585.355330803</v>
      </c>
      <c r="C355">
        <v>1376092.189794688</v>
      </c>
    </row>
    <row r="356" spans="1:3">
      <c r="A356">
        <v>354</v>
      </c>
      <c r="B356">
        <v>5687589.172030506</v>
      </c>
      <c r="C356">
        <v>1375234.94652189</v>
      </c>
    </row>
    <row r="357" spans="1:3">
      <c r="A357">
        <v>355</v>
      </c>
      <c r="B357">
        <v>5687593.696925025</v>
      </c>
      <c r="C357">
        <v>1375013.041439498</v>
      </c>
    </row>
    <row r="358" spans="1:3">
      <c r="A358">
        <v>356</v>
      </c>
      <c r="B358">
        <v>5687595.685986573</v>
      </c>
      <c r="C358">
        <v>1376366.125325445</v>
      </c>
    </row>
    <row r="359" spans="1:3">
      <c r="A359">
        <v>357</v>
      </c>
      <c r="B359">
        <v>5687587.900842693</v>
      </c>
      <c r="C359">
        <v>1377603.045270389</v>
      </c>
    </row>
    <row r="360" spans="1:3">
      <c r="A360">
        <v>358</v>
      </c>
      <c r="B360">
        <v>5687579.948440994</v>
      </c>
      <c r="C360">
        <v>1376660.900238739</v>
      </c>
    </row>
    <row r="361" spans="1:3">
      <c r="A361">
        <v>359</v>
      </c>
      <c r="B361">
        <v>5687577.518801125</v>
      </c>
      <c r="C361">
        <v>1376404.111746296</v>
      </c>
    </row>
    <row r="362" spans="1:3">
      <c r="A362">
        <v>360</v>
      </c>
      <c r="B362">
        <v>5687586.276467178</v>
      </c>
      <c r="C362">
        <v>1376478.984038367</v>
      </c>
    </row>
    <row r="363" spans="1:3">
      <c r="A363">
        <v>361</v>
      </c>
      <c r="B363">
        <v>5687573.040430602</v>
      </c>
      <c r="C363">
        <v>1375652.481227812</v>
      </c>
    </row>
    <row r="364" spans="1:3">
      <c r="A364">
        <v>362</v>
      </c>
      <c r="B364">
        <v>5687581.691810694</v>
      </c>
      <c r="C364">
        <v>1376191.939313534</v>
      </c>
    </row>
    <row r="365" spans="1:3">
      <c r="A365">
        <v>363</v>
      </c>
      <c r="B365">
        <v>5687594.370567367</v>
      </c>
      <c r="C365">
        <v>1375883.28424182</v>
      </c>
    </row>
    <row r="366" spans="1:3">
      <c r="A366">
        <v>364</v>
      </c>
      <c r="B366">
        <v>5687587.144445693</v>
      </c>
      <c r="C366">
        <v>1376145.333934439</v>
      </c>
    </row>
    <row r="367" spans="1:3">
      <c r="A367">
        <v>365</v>
      </c>
      <c r="B367">
        <v>5687593.775595313</v>
      </c>
      <c r="C367">
        <v>1375655.709792532</v>
      </c>
    </row>
    <row r="368" spans="1:3">
      <c r="A368">
        <v>366</v>
      </c>
      <c r="B368">
        <v>5687589.984573342</v>
      </c>
      <c r="C368">
        <v>1375352.305086209</v>
      </c>
    </row>
    <row r="369" spans="1:3">
      <c r="A369">
        <v>367</v>
      </c>
      <c r="B369">
        <v>5687575.03930181</v>
      </c>
      <c r="C369">
        <v>1375507.328241209</v>
      </c>
    </row>
    <row r="370" spans="1:3">
      <c r="A370">
        <v>368</v>
      </c>
      <c r="B370">
        <v>5687570.249756794</v>
      </c>
      <c r="C370">
        <v>1375113.841332304</v>
      </c>
    </row>
    <row r="371" spans="1:3">
      <c r="A371">
        <v>369</v>
      </c>
      <c r="B371">
        <v>5687567.04412578</v>
      </c>
      <c r="C371">
        <v>1375358.001267889</v>
      </c>
    </row>
    <row r="372" spans="1:3">
      <c r="A372">
        <v>370</v>
      </c>
      <c r="B372">
        <v>5687574.18098891</v>
      </c>
      <c r="C372">
        <v>1376221.38036432</v>
      </c>
    </row>
    <row r="373" spans="1:3">
      <c r="A373">
        <v>371</v>
      </c>
      <c r="B373">
        <v>5687580.104722462</v>
      </c>
      <c r="C373">
        <v>1374838.046979318</v>
      </c>
    </row>
    <row r="374" spans="1:3">
      <c r="A374">
        <v>372</v>
      </c>
      <c r="B374">
        <v>5687566.388725844</v>
      </c>
      <c r="C374">
        <v>1375107.576805793</v>
      </c>
    </row>
    <row r="375" spans="1:3">
      <c r="A375">
        <v>373</v>
      </c>
      <c r="B375">
        <v>5687569.990424669</v>
      </c>
      <c r="C375">
        <v>1374833.886229237</v>
      </c>
    </row>
    <row r="376" spans="1:3">
      <c r="A376">
        <v>374</v>
      </c>
      <c r="B376">
        <v>5687582.287408062</v>
      </c>
      <c r="C376">
        <v>1375346.814385858</v>
      </c>
    </row>
    <row r="377" spans="1:3">
      <c r="A377">
        <v>375</v>
      </c>
      <c r="B377">
        <v>5687566.591825631</v>
      </c>
      <c r="C377">
        <v>1376980.175758799</v>
      </c>
    </row>
    <row r="378" spans="1:3">
      <c r="A378">
        <v>376</v>
      </c>
      <c r="B378">
        <v>5687577.300393015</v>
      </c>
      <c r="C378">
        <v>1374675.762928215</v>
      </c>
    </row>
    <row r="379" spans="1:3">
      <c r="A379">
        <v>377</v>
      </c>
      <c r="B379">
        <v>5687583.341150351</v>
      </c>
      <c r="C379">
        <v>1373361.927361342</v>
      </c>
    </row>
    <row r="380" spans="1:3">
      <c r="A380">
        <v>378</v>
      </c>
      <c r="B380">
        <v>5687578.78563047</v>
      </c>
      <c r="C380">
        <v>1375202.210572632</v>
      </c>
    </row>
    <row r="381" spans="1:3">
      <c r="A381">
        <v>379</v>
      </c>
      <c r="B381">
        <v>5687575.911071549</v>
      </c>
      <c r="C381">
        <v>1375310.97436749</v>
      </c>
    </row>
    <row r="382" spans="1:3">
      <c r="A382">
        <v>380</v>
      </c>
      <c r="B382">
        <v>5687563.679217798</v>
      </c>
      <c r="C382">
        <v>1374501.290656793</v>
      </c>
    </row>
    <row r="383" spans="1:3">
      <c r="A383">
        <v>381</v>
      </c>
      <c r="B383">
        <v>5687581.439552236</v>
      </c>
      <c r="C383">
        <v>1374115.641033747</v>
      </c>
    </row>
    <row r="384" spans="1:3">
      <c r="A384">
        <v>382</v>
      </c>
      <c r="B384">
        <v>5687568.346353554</v>
      </c>
      <c r="C384">
        <v>1374862.918816316</v>
      </c>
    </row>
    <row r="385" spans="1:3">
      <c r="A385">
        <v>383</v>
      </c>
      <c r="B385">
        <v>5687575.227825939</v>
      </c>
      <c r="C385">
        <v>1373645.60367744</v>
      </c>
    </row>
    <row r="386" spans="1:3">
      <c r="A386">
        <v>384</v>
      </c>
      <c r="B386">
        <v>5687571.747637776</v>
      </c>
      <c r="C386">
        <v>1374849.154416979</v>
      </c>
    </row>
    <row r="387" spans="1:3">
      <c r="A387">
        <v>385</v>
      </c>
      <c r="B387">
        <v>5687558.049746945</v>
      </c>
      <c r="C387">
        <v>1375925.616118135</v>
      </c>
    </row>
    <row r="388" spans="1:3">
      <c r="A388">
        <v>386</v>
      </c>
      <c r="B388">
        <v>5687561.527888684</v>
      </c>
      <c r="C388">
        <v>1375779.656595943</v>
      </c>
    </row>
    <row r="389" spans="1:3">
      <c r="A389">
        <v>387</v>
      </c>
      <c r="B389">
        <v>5687573.779780773</v>
      </c>
      <c r="C389">
        <v>1377013.615518291</v>
      </c>
    </row>
    <row r="390" spans="1:3">
      <c r="A390">
        <v>388</v>
      </c>
      <c r="B390">
        <v>5687562.017236117</v>
      </c>
      <c r="C390">
        <v>1376307.78913189</v>
      </c>
    </row>
    <row r="391" spans="1:3">
      <c r="A391">
        <v>389</v>
      </c>
      <c r="B391">
        <v>5687575.97269137</v>
      </c>
      <c r="C391">
        <v>1374342.942417141</v>
      </c>
    </row>
    <row r="392" spans="1:3">
      <c r="A392">
        <v>390</v>
      </c>
      <c r="B392">
        <v>5687568.14752871</v>
      </c>
      <c r="C392">
        <v>1376644.106032883</v>
      </c>
    </row>
    <row r="393" spans="1:3">
      <c r="A393">
        <v>391</v>
      </c>
      <c r="B393">
        <v>5687561.980236671</v>
      </c>
      <c r="C393">
        <v>1375666.166759749</v>
      </c>
    </row>
    <row r="394" spans="1:3">
      <c r="A394">
        <v>392</v>
      </c>
      <c r="B394">
        <v>5687569.012702535</v>
      </c>
      <c r="C394">
        <v>1375817.736364535</v>
      </c>
    </row>
    <row r="395" spans="1:3">
      <c r="A395">
        <v>393</v>
      </c>
      <c r="B395">
        <v>5687568.415806112</v>
      </c>
      <c r="C395">
        <v>1376079.685455934</v>
      </c>
    </row>
    <row r="396" spans="1:3">
      <c r="A396">
        <v>394</v>
      </c>
      <c r="B396">
        <v>5687557.677920655</v>
      </c>
      <c r="C396">
        <v>1376032.669648333</v>
      </c>
    </row>
    <row r="397" spans="1:3">
      <c r="A397">
        <v>395</v>
      </c>
      <c r="B397">
        <v>5687579.452427741</v>
      </c>
      <c r="C397">
        <v>1375436.343019739</v>
      </c>
    </row>
    <row r="398" spans="1:3">
      <c r="A398">
        <v>396</v>
      </c>
      <c r="B398">
        <v>5687551.821560399</v>
      </c>
      <c r="C398">
        <v>1375966.623452924</v>
      </c>
    </row>
    <row r="399" spans="1:3">
      <c r="A399">
        <v>397</v>
      </c>
      <c r="B399">
        <v>5687566.332695833</v>
      </c>
      <c r="C399">
        <v>1375886.681476572</v>
      </c>
    </row>
    <row r="400" spans="1:3">
      <c r="A400">
        <v>398</v>
      </c>
      <c r="B400">
        <v>5687559.048177957</v>
      </c>
      <c r="C400">
        <v>1375452.029668489</v>
      </c>
    </row>
    <row r="401" spans="1:3">
      <c r="A401">
        <v>399</v>
      </c>
      <c r="B401">
        <v>5687572.520772103</v>
      </c>
      <c r="C401">
        <v>1375583.498041611</v>
      </c>
    </row>
    <row r="402" spans="1:3">
      <c r="A402">
        <v>400</v>
      </c>
      <c r="B402">
        <v>5687558.696432104</v>
      </c>
      <c r="C402">
        <v>1375866.293391315</v>
      </c>
    </row>
    <row r="403" spans="1:3">
      <c r="A403">
        <v>401</v>
      </c>
      <c r="B403">
        <v>5687571.279827359</v>
      </c>
      <c r="C403">
        <v>1377596.454008032</v>
      </c>
    </row>
    <row r="404" spans="1:3">
      <c r="A404">
        <v>402</v>
      </c>
      <c r="B404">
        <v>5687558.661923006</v>
      </c>
      <c r="C404">
        <v>1376588.672570349</v>
      </c>
    </row>
    <row r="405" spans="1:3">
      <c r="A405">
        <v>403</v>
      </c>
      <c r="B405">
        <v>5687551.252451027</v>
      </c>
      <c r="C405">
        <v>1376264.952919274</v>
      </c>
    </row>
    <row r="406" spans="1:3">
      <c r="A406">
        <v>404</v>
      </c>
      <c r="B406">
        <v>5687543.376380211</v>
      </c>
      <c r="C406">
        <v>1376366.497625458</v>
      </c>
    </row>
    <row r="407" spans="1:3">
      <c r="A407">
        <v>405</v>
      </c>
      <c r="B407">
        <v>5687547.277434351</v>
      </c>
      <c r="C407">
        <v>1376300.965352332</v>
      </c>
    </row>
    <row r="408" spans="1:3">
      <c r="A408">
        <v>406</v>
      </c>
      <c r="B408">
        <v>5687545.965516687</v>
      </c>
      <c r="C408">
        <v>1375537.495258072</v>
      </c>
    </row>
    <row r="409" spans="1:3">
      <c r="A409">
        <v>407</v>
      </c>
      <c r="B409">
        <v>5687540.823824061</v>
      </c>
      <c r="C409">
        <v>1376356.890606339</v>
      </c>
    </row>
    <row r="410" spans="1:3">
      <c r="A410">
        <v>408</v>
      </c>
      <c r="B410">
        <v>5687548.632694568</v>
      </c>
      <c r="C410">
        <v>1376533.023428151</v>
      </c>
    </row>
    <row r="411" spans="1:3">
      <c r="A411">
        <v>409</v>
      </c>
      <c r="B411">
        <v>5687547.514215625</v>
      </c>
      <c r="C411">
        <v>1376081.455292381</v>
      </c>
    </row>
    <row r="412" spans="1:3">
      <c r="A412">
        <v>410</v>
      </c>
      <c r="B412">
        <v>5687548.24195247</v>
      </c>
      <c r="C412">
        <v>1375554.885480834</v>
      </c>
    </row>
    <row r="413" spans="1:3">
      <c r="A413">
        <v>411</v>
      </c>
      <c r="B413">
        <v>5687539.062252011</v>
      </c>
      <c r="C413">
        <v>1375892.588909636</v>
      </c>
    </row>
    <row r="414" spans="1:3">
      <c r="A414">
        <v>412</v>
      </c>
      <c r="B414">
        <v>5687538.292656611</v>
      </c>
      <c r="C414">
        <v>1376526.205184334</v>
      </c>
    </row>
    <row r="415" spans="1:3">
      <c r="A415">
        <v>413</v>
      </c>
      <c r="B415">
        <v>5687541.748231618</v>
      </c>
      <c r="C415">
        <v>1376540.380944991</v>
      </c>
    </row>
    <row r="416" spans="1:3">
      <c r="A416">
        <v>414</v>
      </c>
      <c r="B416">
        <v>5687542.871699179</v>
      </c>
      <c r="C416">
        <v>1377031.45794728</v>
      </c>
    </row>
    <row r="417" spans="1:3">
      <c r="A417">
        <v>415</v>
      </c>
      <c r="B417">
        <v>5687537.202995596</v>
      </c>
      <c r="C417">
        <v>1376600.148398825</v>
      </c>
    </row>
    <row r="418" spans="1:3">
      <c r="A418">
        <v>416</v>
      </c>
      <c r="B418">
        <v>5687540.588872574</v>
      </c>
      <c r="C418">
        <v>1376288.165402317</v>
      </c>
    </row>
    <row r="419" spans="1:3">
      <c r="A419">
        <v>417</v>
      </c>
      <c r="B419">
        <v>5687539.676165573</v>
      </c>
      <c r="C419">
        <v>1376786.309945321</v>
      </c>
    </row>
    <row r="420" spans="1:3">
      <c r="A420">
        <v>418</v>
      </c>
      <c r="B420">
        <v>5687536.36900415</v>
      </c>
      <c r="C420">
        <v>1376242.581141381</v>
      </c>
    </row>
    <row r="421" spans="1:3">
      <c r="A421">
        <v>419</v>
      </c>
      <c r="B421">
        <v>5687539.240879877</v>
      </c>
      <c r="C421">
        <v>1375803.376950681</v>
      </c>
    </row>
    <row r="422" spans="1:3">
      <c r="A422">
        <v>420</v>
      </c>
      <c r="B422">
        <v>5687535.922855238</v>
      </c>
      <c r="C422">
        <v>1375999.750487458</v>
      </c>
    </row>
    <row r="423" spans="1:3">
      <c r="A423">
        <v>421</v>
      </c>
      <c r="B423">
        <v>5687532.193931026</v>
      </c>
      <c r="C423">
        <v>1375905.702310352</v>
      </c>
    </row>
    <row r="424" spans="1:3">
      <c r="A424">
        <v>422</v>
      </c>
      <c r="B424">
        <v>5687532.289461114</v>
      </c>
      <c r="C424">
        <v>1376003.858758962</v>
      </c>
    </row>
    <row r="425" spans="1:3">
      <c r="A425">
        <v>423</v>
      </c>
      <c r="B425">
        <v>5687532.158369806</v>
      </c>
      <c r="C425">
        <v>1375882.108069496</v>
      </c>
    </row>
    <row r="426" spans="1:3">
      <c r="A426">
        <v>424</v>
      </c>
      <c r="B426">
        <v>5687529.425391922</v>
      </c>
      <c r="C426">
        <v>1375835.110489136</v>
      </c>
    </row>
    <row r="427" spans="1:3">
      <c r="A427">
        <v>425</v>
      </c>
      <c r="B427">
        <v>5687531.564042234</v>
      </c>
      <c r="C427">
        <v>1376043.850778299</v>
      </c>
    </row>
    <row r="428" spans="1:3">
      <c r="A428">
        <v>426</v>
      </c>
      <c r="B428">
        <v>5687526.338415447</v>
      </c>
      <c r="C428">
        <v>1376629.913329497</v>
      </c>
    </row>
    <row r="429" spans="1:3">
      <c r="A429">
        <v>427</v>
      </c>
      <c r="B429">
        <v>5687526.601754535</v>
      </c>
      <c r="C429">
        <v>1376331.299972193</v>
      </c>
    </row>
    <row r="430" spans="1:3">
      <c r="A430">
        <v>428</v>
      </c>
      <c r="B430">
        <v>5687531.348600331</v>
      </c>
      <c r="C430">
        <v>1376954.785610159</v>
      </c>
    </row>
    <row r="431" spans="1:3">
      <c r="A431">
        <v>429</v>
      </c>
      <c r="B431">
        <v>5687527.966337098</v>
      </c>
      <c r="C431">
        <v>1376404.012257845</v>
      </c>
    </row>
    <row r="432" spans="1:3">
      <c r="A432">
        <v>430</v>
      </c>
      <c r="B432">
        <v>5687528.033122296</v>
      </c>
      <c r="C432">
        <v>1376352.16225514</v>
      </c>
    </row>
    <row r="433" spans="1:3">
      <c r="A433">
        <v>431</v>
      </c>
      <c r="B433">
        <v>5687525.961653959</v>
      </c>
      <c r="C433">
        <v>1376565.201165752</v>
      </c>
    </row>
    <row r="434" spans="1:3">
      <c r="A434">
        <v>432</v>
      </c>
      <c r="B434">
        <v>5687527.871802223</v>
      </c>
      <c r="C434">
        <v>1376530.658422612</v>
      </c>
    </row>
    <row r="435" spans="1:3">
      <c r="A435">
        <v>433</v>
      </c>
      <c r="B435">
        <v>5687526.704138357</v>
      </c>
      <c r="C435">
        <v>1376738.875882115</v>
      </c>
    </row>
    <row r="436" spans="1:3">
      <c r="A436">
        <v>434</v>
      </c>
      <c r="B436">
        <v>5687527.424862169</v>
      </c>
      <c r="C436">
        <v>1377223.777326355</v>
      </c>
    </row>
    <row r="437" spans="1:3">
      <c r="A437">
        <v>435</v>
      </c>
      <c r="B437">
        <v>5687527.121415371</v>
      </c>
      <c r="C437">
        <v>1376853.561391077</v>
      </c>
    </row>
    <row r="438" spans="1:3">
      <c r="A438">
        <v>436</v>
      </c>
      <c r="B438">
        <v>5687528.165274692</v>
      </c>
      <c r="C438">
        <v>1376502.633254671</v>
      </c>
    </row>
    <row r="439" spans="1:3">
      <c r="A439">
        <v>437</v>
      </c>
      <c r="B439">
        <v>5687528.288755648</v>
      </c>
      <c r="C439">
        <v>1376986.279483503</v>
      </c>
    </row>
    <row r="440" spans="1:3">
      <c r="A440">
        <v>438</v>
      </c>
      <c r="B440">
        <v>5687530.963994364</v>
      </c>
      <c r="C440">
        <v>1376541.354368903</v>
      </c>
    </row>
    <row r="441" spans="1:3">
      <c r="A441">
        <v>439</v>
      </c>
      <c r="B441">
        <v>5687525.930898623</v>
      </c>
      <c r="C441">
        <v>1376337.058297353</v>
      </c>
    </row>
    <row r="442" spans="1:3">
      <c r="A442">
        <v>440</v>
      </c>
      <c r="B442">
        <v>5687531.03606046</v>
      </c>
      <c r="C442">
        <v>1375730.480389068</v>
      </c>
    </row>
    <row r="443" spans="1:3">
      <c r="A443">
        <v>441</v>
      </c>
      <c r="B443">
        <v>5687527.09398218</v>
      </c>
      <c r="C443">
        <v>1376229.911240928</v>
      </c>
    </row>
    <row r="444" spans="1:3">
      <c r="A444">
        <v>442</v>
      </c>
      <c r="B444">
        <v>5687533.701847172</v>
      </c>
      <c r="C444">
        <v>1375908.591915131</v>
      </c>
    </row>
    <row r="445" spans="1:3">
      <c r="A445">
        <v>443</v>
      </c>
      <c r="B445">
        <v>5687526.283423295</v>
      </c>
      <c r="C445">
        <v>1376580.317079107</v>
      </c>
    </row>
    <row r="446" spans="1:3">
      <c r="A446">
        <v>444</v>
      </c>
      <c r="B446">
        <v>5687528.535522165</v>
      </c>
      <c r="C446">
        <v>1377320.081106198</v>
      </c>
    </row>
    <row r="447" spans="1:3">
      <c r="A447">
        <v>445</v>
      </c>
      <c r="B447">
        <v>5687528.736198863</v>
      </c>
      <c r="C447">
        <v>1376616.347735806</v>
      </c>
    </row>
    <row r="448" spans="1:3">
      <c r="A448">
        <v>446</v>
      </c>
      <c r="B448">
        <v>5687525.694891437</v>
      </c>
      <c r="C448">
        <v>1375890.900506334</v>
      </c>
    </row>
    <row r="449" spans="1:3">
      <c r="A449">
        <v>447</v>
      </c>
      <c r="B449">
        <v>5687528.531206379</v>
      </c>
      <c r="C449">
        <v>1375747.767113123</v>
      </c>
    </row>
    <row r="450" spans="1:3">
      <c r="A450">
        <v>448</v>
      </c>
      <c r="B450">
        <v>5687529.792987322</v>
      </c>
      <c r="C450">
        <v>1376139.914561492</v>
      </c>
    </row>
    <row r="451" spans="1:3">
      <c r="A451">
        <v>449</v>
      </c>
      <c r="B451">
        <v>5687528.751858569</v>
      </c>
      <c r="C451">
        <v>1375696.949309689</v>
      </c>
    </row>
    <row r="452" spans="1:3">
      <c r="A452">
        <v>450</v>
      </c>
      <c r="B452">
        <v>5687530.443419538</v>
      </c>
      <c r="C452">
        <v>1375897.420760462</v>
      </c>
    </row>
    <row r="453" spans="1:3">
      <c r="A453">
        <v>451</v>
      </c>
      <c r="B453">
        <v>5687530.057535261</v>
      </c>
      <c r="C453">
        <v>1375735.308110913</v>
      </c>
    </row>
    <row r="454" spans="1:3">
      <c r="A454">
        <v>452</v>
      </c>
      <c r="B454">
        <v>5687531.265425825</v>
      </c>
      <c r="C454">
        <v>1375093.897787401</v>
      </c>
    </row>
    <row r="455" spans="1:3">
      <c r="A455">
        <v>453</v>
      </c>
      <c r="B455">
        <v>5687528.885403645</v>
      </c>
      <c r="C455">
        <v>1375843.041310379</v>
      </c>
    </row>
    <row r="456" spans="1:3">
      <c r="A456">
        <v>454</v>
      </c>
      <c r="B456">
        <v>5687530.559238325</v>
      </c>
      <c r="C456">
        <v>1376242.992801251</v>
      </c>
    </row>
    <row r="457" spans="1:3">
      <c r="A457">
        <v>455</v>
      </c>
      <c r="B457">
        <v>5687527.952399209</v>
      </c>
      <c r="C457">
        <v>1375893.96466598</v>
      </c>
    </row>
    <row r="458" spans="1:3">
      <c r="A458">
        <v>456</v>
      </c>
      <c r="B458">
        <v>5687525.360317267</v>
      </c>
      <c r="C458">
        <v>1376811.00265017</v>
      </c>
    </row>
    <row r="459" spans="1:3">
      <c r="A459">
        <v>457</v>
      </c>
      <c r="B459">
        <v>5687528.820588965</v>
      </c>
      <c r="C459">
        <v>1376788.808100268</v>
      </c>
    </row>
    <row r="460" spans="1:3">
      <c r="A460">
        <v>458</v>
      </c>
      <c r="B460">
        <v>5687527.698302786</v>
      </c>
      <c r="C460">
        <v>1377206.637078163</v>
      </c>
    </row>
    <row r="461" spans="1:3">
      <c r="A461">
        <v>459</v>
      </c>
      <c r="B461">
        <v>5687524.49614067</v>
      </c>
      <c r="C461">
        <v>1376850.013393023</v>
      </c>
    </row>
    <row r="462" spans="1:3">
      <c r="A462">
        <v>460</v>
      </c>
      <c r="B462">
        <v>5687532.918330325</v>
      </c>
      <c r="C462">
        <v>1377139.681045035</v>
      </c>
    </row>
    <row r="463" spans="1:3">
      <c r="A463">
        <v>461</v>
      </c>
      <c r="B463">
        <v>5687524.816985645</v>
      </c>
      <c r="C463">
        <v>1376354.667350048</v>
      </c>
    </row>
    <row r="464" spans="1:3">
      <c r="A464">
        <v>462</v>
      </c>
      <c r="B464">
        <v>5687526.784620536</v>
      </c>
      <c r="C464">
        <v>1377508.132924321</v>
      </c>
    </row>
    <row r="465" spans="1:3">
      <c r="A465">
        <v>463</v>
      </c>
      <c r="B465">
        <v>5687524.651460695</v>
      </c>
      <c r="C465">
        <v>1376831.417727329</v>
      </c>
    </row>
    <row r="466" spans="1:3">
      <c r="A466">
        <v>464</v>
      </c>
      <c r="B466">
        <v>5687524.000919926</v>
      </c>
      <c r="C466">
        <v>1376821.747386721</v>
      </c>
    </row>
    <row r="467" spans="1:3">
      <c r="A467">
        <v>465</v>
      </c>
      <c r="B467">
        <v>5687524.581809463</v>
      </c>
      <c r="C467">
        <v>1376623.537391698</v>
      </c>
    </row>
    <row r="468" spans="1:3">
      <c r="A468">
        <v>466</v>
      </c>
      <c r="B468">
        <v>5687524.750399819</v>
      </c>
      <c r="C468">
        <v>1376836.870931303</v>
      </c>
    </row>
    <row r="469" spans="1:3">
      <c r="A469">
        <v>467</v>
      </c>
      <c r="B469">
        <v>5687523.529882045</v>
      </c>
      <c r="C469">
        <v>1376491.973049337</v>
      </c>
    </row>
    <row r="470" spans="1:3">
      <c r="A470">
        <v>468</v>
      </c>
      <c r="B470">
        <v>5687524.121898135</v>
      </c>
      <c r="C470">
        <v>1376643.87893091</v>
      </c>
    </row>
    <row r="471" spans="1:3">
      <c r="A471">
        <v>469</v>
      </c>
      <c r="B471">
        <v>5687522.410770077</v>
      </c>
      <c r="C471">
        <v>1376777.344056298</v>
      </c>
    </row>
    <row r="472" spans="1:3">
      <c r="A472">
        <v>470</v>
      </c>
      <c r="B472">
        <v>5687523.372256619</v>
      </c>
      <c r="C472">
        <v>1376654.947813778</v>
      </c>
    </row>
    <row r="473" spans="1:3">
      <c r="A473">
        <v>471</v>
      </c>
      <c r="B473">
        <v>5687521.619513151</v>
      </c>
      <c r="C473">
        <v>1376626.343807596</v>
      </c>
    </row>
    <row r="474" spans="1:3">
      <c r="A474">
        <v>472</v>
      </c>
      <c r="B474">
        <v>5687522.664245402</v>
      </c>
      <c r="C474">
        <v>1376800.674050012</v>
      </c>
    </row>
    <row r="475" spans="1:3">
      <c r="A475">
        <v>473</v>
      </c>
      <c r="B475">
        <v>5687522.571874576</v>
      </c>
      <c r="C475">
        <v>1376851.724314743</v>
      </c>
    </row>
    <row r="476" spans="1:3">
      <c r="A476">
        <v>474</v>
      </c>
      <c r="B476">
        <v>5687521.986063663</v>
      </c>
      <c r="C476">
        <v>1376530.011093254</v>
      </c>
    </row>
    <row r="477" spans="1:3">
      <c r="A477">
        <v>475</v>
      </c>
      <c r="B477">
        <v>5687523.21287741</v>
      </c>
      <c r="C477">
        <v>1376710.898772091</v>
      </c>
    </row>
    <row r="478" spans="1:3">
      <c r="A478">
        <v>476</v>
      </c>
      <c r="B478">
        <v>5687522.052769375</v>
      </c>
      <c r="C478">
        <v>1376492.882429292</v>
      </c>
    </row>
    <row r="479" spans="1:3">
      <c r="A479">
        <v>477</v>
      </c>
      <c r="B479">
        <v>5687523.023632987</v>
      </c>
      <c r="C479">
        <v>1376808.859511407</v>
      </c>
    </row>
    <row r="480" spans="1:3">
      <c r="A480">
        <v>478</v>
      </c>
      <c r="B480">
        <v>5687522.177443202</v>
      </c>
      <c r="C480">
        <v>1376665.443760172</v>
      </c>
    </row>
    <row r="481" spans="1:3">
      <c r="A481">
        <v>479</v>
      </c>
      <c r="B481">
        <v>5687521.112451579</v>
      </c>
      <c r="C481">
        <v>1376225.111372794</v>
      </c>
    </row>
    <row r="482" spans="1:3">
      <c r="A482">
        <v>480</v>
      </c>
      <c r="B482">
        <v>5687521.479398465</v>
      </c>
      <c r="C482">
        <v>1376263.337064015</v>
      </c>
    </row>
    <row r="483" spans="1:3">
      <c r="A483">
        <v>481</v>
      </c>
      <c r="B483">
        <v>5687521.351198649</v>
      </c>
      <c r="C483">
        <v>1376347.973522332</v>
      </c>
    </row>
    <row r="484" spans="1:3">
      <c r="A484">
        <v>482</v>
      </c>
      <c r="B484">
        <v>5687520.630402688</v>
      </c>
      <c r="C484">
        <v>1376359.533940427</v>
      </c>
    </row>
    <row r="485" spans="1:3">
      <c r="A485">
        <v>483</v>
      </c>
      <c r="B485">
        <v>5687522.296989165</v>
      </c>
      <c r="C485">
        <v>1376143.369366724</v>
      </c>
    </row>
    <row r="486" spans="1:3">
      <c r="A486">
        <v>484</v>
      </c>
      <c r="B486">
        <v>5687520.944999791</v>
      </c>
      <c r="C486">
        <v>1376345.049904057</v>
      </c>
    </row>
    <row r="487" spans="1:3">
      <c r="A487">
        <v>485</v>
      </c>
      <c r="B487">
        <v>5687521.616087686</v>
      </c>
      <c r="C487">
        <v>1376283.433384449</v>
      </c>
    </row>
    <row r="488" spans="1:3">
      <c r="A488">
        <v>486</v>
      </c>
      <c r="B488">
        <v>5687521.258478019</v>
      </c>
      <c r="C488">
        <v>1376364.391041559</v>
      </c>
    </row>
    <row r="489" spans="1:3">
      <c r="A489">
        <v>487</v>
      </c>
      <c r="B489">
        <v>5687521.376568257</v>
      </c>
      <c r="C489">
        <v>1376064.291362405</v>
      </c>
    </row>
    <row r="490" spans="1:3">
      <c r="A490">
        <v>488</v>
      </c>
      <c r="B490">
        <v>5687519.831774495</v>
      </c>
      <c r="C490">
        <v>1376154.896440736</v>
      </c>
    </row>
    <row r="491" spans="1:3">
      <c r="A491">
        <v>489</v>
      </c>
      <c r="B491">
        <v>5687519.530836564</v>
      </c>
      <c r="C491">
        <v>1376064.87683365</v>
      </c>
    </row>
    <row r="492" spans="1:3">
      <c r="A492">
        <v>490</v>
      </c>
      <c r="B492">
        <v>5687520.194937051</v>
      </c>
      <c r="C492">
        <v>1376051.595903493</v>
      </c>
    </row>
    <row r="493" spans="1:3">
      <c r="A493">
        <v>491</v>
      </c>
      <c r="B493">
        <v>5687518.026427933</v>
      </c>
      <c r="C493">
        <v>1376353.80207785</v>
      </c>
    </row>
    <row r="494" spans="1:3">
      <c r="A494">
        <v>492</v>
      </c>
      <c r="B494">
        <v>5687519.025361865</v>
      </c>
      <c r="C494">
        <v>1376370.037485491</v>
      </c>
    </row>
    <row r="495" spans="1:3">
      <c r="A495">
        <v>493</v>
      </c>
      <c r="B495">
        <v>5687519.078141319</v>
      </c>
      <c r="C495">
        <v>1376230.09861598</v>
      </c>
    </row>
    <row r="496" spans="1:3">
      <c r="A496">
        <v>494</v>
      </c>
      <c r="B496">
        <v>5687518.421139391</v>
      </c>
      <c r="C496">
        <v>1376600.669874727</v>
      </c>
    </row>
    <row r="497" spans="1:3">
      <c r="A497">
        <v>495</v>
      </c>
      <c r="B497">
        <v>5687519.675340218</v>
      </c>
      <c r="C497">
        <v>1376235.077280048</v>
      </c>
    </row>
    <row r="498" spans="1:3">
      <c r="A498">
        <v>496</v>
      </c>
      <c r="B498">
        <v>5687518.450835546</v>
      </c>
      <c r="C498">
        <v>1376339.658406666</v>
      </c>
    </row>
    <row r="499" spans="1:3">
      <c r="A499">
        <v>497</v>
      </c>
      <c r="B499">
        <v>5687518.155705155</v>
      </c>
      <c r="C499">
        <v>1376144.075792681</v>
      </c>
    </row>
    <row r="500" spans="1:3">
      <c r="A500">
        <v>498</v>
      </c>
      <c r="B500">
        <v>5687518.35621422</v>
      </c>
      <c r="C500">
        <v>1376215.215079</v>
      </c>
    </row>
    <row r="501" spans="1:3">
      <c r="A501">
        <v>499</v>
      </c>
      <c r="B501">
        <v>5687518.38099764</v>
      </c>
      <c r="C501">
        <v>1376531.534997855</v>
      </c>
    </row>
    <row r="502" spans="1:3">
      <c r="A502">
        <v>500</v>
      </c>
      <c r="B502">
        <v>5687518.305713292</v>
      </c>
      <c r="C502">
        <v>1376563.504608683</v>
      </c>
    </row>
    <row r="503" spans="1:3">
      <c r="A503">
        <v>501</v>
      </c>
      <c r="B503">
        <v>5687518.922620433</v>
      </c>
      <c r="C503">
        <v>1376352.392246213</v>
      </c>
    </row>
    <row r="504" spans="1:3">
      <c r="A504">
        <v>502</v>
      </c>
      <c r="B504">
        <v>5687518.507226728</v>
      </c>
      <c r="C504">
        <v>1376239.074320602</v>
      </c>
    </row>
    <row r="505" spans="1:3">
      <c r="A505">
        <v>503</v>
      </c>
      <c r="B505">
        <v>5687519.212783976</v>
      </c>
      <c r="C505">
        <v>1376190.966446156</v>
      </c>
    </row>
    <row r="506" spans="1:3">
      <c r="A506">
        <v>504</v>
      </c>
      <c r="B506">
        <v>5687518.380327996</v>
      </c>
      <c r="C506">
        <v>1376307.092919727</v>
      </c>
    </row>
    <row r="507" spans="1:3">
      <c r="A507">
        <v>505</v>
      </c>
      <c r="B507">
        <v>5687518.210608048</v>
      </c>
      <c r="C507">
        <v>1376636.54399585</v>
      </c>
    </row>
    <row r="508" spans="1:3">
      <c r="A508">
        <v>506</v>
      </c>
      <c r="B508">
        <v>5687518.114617743</v>
      </c>
      <c r="C508">
        <v>1376362.674129912</v>
      </c>
    </row>
    <row r="509" spans="1:3">
      <c r="A509">
        <v>507</v>
      </c>
      <c r="B509">
        <v>5687518.790963349</v>
      </c>
      <c r="C509">
        <v>1376737.431762463</v>
      </c>
    </row>
    <row r="510" spans="1:3">
      <c r="A510">
        <v>508</v>
      </c>
      <c r="B510">
        <v>5687518.106874342</v>
      </c>
      <c r="C510">
        <v>1376483.197822183</v>
      </c>
    </row>
    <row r="511" spans="1:3">
      <c r="A511">
        <v>509</v>
      </c>
      <c r="B511">
        <v>5687519.294554027</v>
      </c>
      <c r="C511">
        <v>1376252.45377366</v>
      </c>
    </row>
    <row r="512" spans="1:3">
      <c r="A512">
        <v>510</v>
      </c>
      <c r="B512">
        <v>5687518.453338336</v>
      </c>
      <c r="C512">
        <v>1376371.425185728</v>
      </c>
    </row>
    <row r="513" spans="1:3">
      <c r="A513">
        <v>511</v>
      </c>
      <c r="B513">
        <v>5687518.6511999</v>
      </c>
      <c r="C513">
        <v>1375862.414372862</v>
      </c>
    </row>
    <row r="514" spans="1:3">
      <c r="A514">
        <v>512</v>
      </c>
      <c r="B514">
        <v>5687517.810838116</v>
      </c>
      <c r="C514">
        <v>1376557.39692751</v>
      </c>
    </row>
    <row r="515" spans="1:3">
      <c r="A515">
        <v>513</v>
      </c>
      <c r="B515">
        <v>5687518.077456949</v>
      </c>
      <c r="C515">
        <v>1376521.721862275</v>
      </c>
    </row>
    <row r="516" spans="1:3">
      <c r="A516">
        <v>514</v>
      </c>
      <c r="B516">
        <v>5687518.032914</v>
      </c>
      <c r="C516">
        <v>1376528.319381469</v>
      </c>
    </row>
    <row r="517" spans="1:3">
      <c r="A517">
        <v>515</v>
      </c>
      <c r="B517">
        <v>5687517.903090485</v>
      </c>
      <c r="C517">
        <v>1376599.511801182</v>
      </c>
    </row>
    <row r="518" spans="1:3">
      <c r="A518">
        <v>516</v>
      </c>
      <c r="B518">
        <v>5687517.596055539</v>
      </c>
      <c r="C518">
        <v>1376518.183435626</v>
      </c>
    </row>
    <row r="519" spans="1:3">
      <c r="A519">
        <v>517</v>
      </c>
      <c r="B519">
        <v>5687517.690389263</v>
      </c>
      <c r="C519">
        <v>1376504.340656952</v>
      </c>
    </row>
    <row r="520" spans="1:3">
      <c r="A520">
        <v>518</v>
      </c>
      <c r="B520">
        <v>5687518.166224672</v>
      </c>
      <c r="C520">
        <v>1376643.589838373</v>
      </c>
    </row>
    <row r="521" spans="1:3">
      <c r="A521">
        <v>519</v>
      </c>
      <c r="B521">
        <v>5687517.650566</v>
      </c>
      <c r="C521">
        <v>1376469.695186583</v>
      </c>
    </row>
    <row r="522" spans="1:3">
      <c r="A522">
        <v>520</v>
      </c>
      <c r="B522">
        <v>5687518.011989816</v>
      </c>
      <c r="C522">
        <v>1376640.068812971</v>
      </c>
    </row>
    <row r="523" spans="1:3">
      <c r="A523">
        <v>521</v>
      </c>
      <c r="B523">
        <v>5687517.817830943</v>
      </c>
      <c r="C523">
        <v>1376494.768948618</v>
      </c>
    </row>
    <row r="524" spans="1:3">
      <c r="A524">
        <v>522</v>
      </c>
      <c r="B524">
        <v>5687517.828867429</v>
      </c>
      <c r="C524">
        <v>1376543.19873565</v>
      </c>
    </row>
    <row r="525" spans="1:3">
      <c r="A525">
        <v>523</v>
      </c>
      <c r="B525">
        <v>5687517.681682661</v>
      </c>
      <c r="C525">
        <v>1376556.550768135</v>
      </c>
    </row>
    <row r="526" spans="1:3">
      <c r="A526">
        <v>524</v>
      </c>
      <c r="B526">
        <v>5687517.926903235</v>
      </c>
      <c r="C526">
        <v>1376400.261393424</v>
      </c>
    </row>
    <row r="527" spans="1:3">
      <c r="A527">
        <v>525</v>
      </c>
      <c r="B527">
        <v>5687517.681330822</v>
      </c>
      <c r="C527">
        <v>1376516.690532289</v>
      </c>
    </row>
    <row r="528" spans="1:3">
      <c r="A528">
        <v>526</v>
      </c>
      <c r="B528">
        <v>5687517.868684801</v>
      </c>
      <c r="C528">
        <v>1376428.838851182</v>
      </c>
    </row>
    <row r="529" spans="1:3">
      <c r="A529">
        <v>527</v>
      </c>
      <c r="B529">
        <v>5687517.744344315</v>
      </c>
      <c r="C529">
        <v>1376496.184072562</v>
      </c>
    </row>
    <row r="530" spans="1:3">
      <c r="A530">
        <v>528</v>
      </c>
      <c r="B530">
        <v>5687517.480793194</v>
      </c>
      <c r="C530">
        <v>1376480.951033212</v>
      </c>
    </row>
    <row r="531" spans="1:3">
      <c r="A531">
        <v>529</v>
      </c>
      <c r="B531">
        <v>5687517.662712843</v>
      </c>
      <c r="C531">
        <v>1376633.735105106</v>
      </c>
    </row>
    <row r="532" spans="1:3">
      <c r="A532">
        <v>530</v>
      </c>
      <c r="B532">
        <v>5687517.102378395</v>
      </c>
      <c r="C532">
        <v>1376453.503963085</v>
      </c>
    </row>
    <row r="533" spans="1:3">
      <c r="A533">
        <v>531</v>
      </c>
      <c r="B533">
        <v>5687517.155599239</v>
      </c>
      <c r="C533">
        <v>1376441.032442031</v>
      </c>
    </row>
    <row r="534" spans="1:3">
      <c r="A534">
        <v>532</v>
      </c>
      <c r="B534">
        <v>5687516.678741893</v>
      </c>
      <c r="C534">
        <v>1376610.601504422</v>
      </c>
    </row>
    <row r="535" spans="1:3">
      <c r="A535">
        <v>533</v>
      </c>
      <c r="B535">
        <v>5687516.406152912</v>
      </c>
      <c r="C535">
        <v>1376559.384728532</v>
      </c>
    </row>
    <row r="536" spans="1:3">
      <c r="A536">
        <v>534</v>
      </c>
      <c r="B536">
        <v>5687516.63914699</v>
      </c>
      <c r="C536">
        <v>1376529.96998005</v>
      </c>
    </row>
    <row r="537" spans="1:3">
      <c r="A537">
        <v>535</v>
      </c>
      <c r="B537">
        <v>5687516.47913468</v>
      </c>
      <c r="C537">
        <v>1376514.71219967</v>
      </c>
    </row>
    <row r="538" spans="1:3">
      <c r="A538">
        <v>536</v>
      </c>
      <c r="B538">
        <v>5687516.636387501</v>
      </c>
      <c r="C538">
        <v>1376458.324652945</v>
      </c>
    </row>
    <row r="539" spans="1:3">
      <c r="A539">
        <v>537</v>
      </c>
      <c r="B539">
        <v>5687516.460151887</v>
      </c>
      <c r="C539">
        <v>1376464.182190343</v>
      </c>
    </row>
    <row r="540" spans="1:3">
      <c r="A540">
        <v>538</v>
      </c>
      <c r="B540">
        <v>5687516.662486371</v>
      </c>
      <c r="C540">
        <v>1376704.017164634</v>
      </c>
    </row>
    <row r="541" spans="1:3">
      <c r="A541">
        <v>539</v>
      </c>
      <c r="B541">
        <v>5687516.475055576</v>
      </c>
      <c r="C541">
        <v>1376594.157968054</v>
      </c>
    </row>
    <row r="542" spans="1:3">
      <c r="A542">
        <v>540</v>
      </c>
      <c r="B542">
        <v>5687516.445818172</v>
      </c>
      <c r="C542">
        <v>1376412.172083646</v>
      </c>
    </row>
    <row r="543" spans="1:3">
      <c r="A543">
        <v>541</v>
      </c>
      <c r="B543">
        <v>5687516.629369173</v>
      </c>
      <c r="C543">
        <v>1376586.727173627</v>
      </c>
    </row>
    <row r="544" spans="1:3">
      <c r="A544">
        <v>542</v>
      </c>
      <c r="B544">
        <v>5687516.475552477</v>
      </c>
      <c r="C544">
        <v>1376747.445851269</v>
      </c>
    </row>
    <row r="545" spans="1:3">
      <c r="A545">
        <v>543</v>
      </c>
      <c r="B545">
        <v>5687516.381072758</v>
      </c>
      <c r="C545">
        <v>1376626.728440772</v>
      </c>
    </row>
    <row r="546" spans="1:3">
      <c r="A546">
        <v>544</v>
      </c>
      <c r="B546">
        <v>5687516.382313246</v>
      </c>
      <c r="C546">
        <v>1376619.513971244</v>
      </c>
    </row>
    <row r="547" spans="1:3">
      <c r="A547">
        <v>545</v>
      </c>
      <c r="B547">
        <v>5687516.266614688</v>
      </c>
      <c r="C547">
        <v>1376545.727368588</v>
      </c>
    </row>
    <row r="548" spans="1:3">
      <c r="A548">
        <v>546</v>
      </c>
      <c r="B548">
        <v>5687516.531695241</v>
      </c>
      <c r="C548">
        <v>1376355.973725256</v>
      </c>
    </row>
    <row r="549" spans="1:3">
      <c r="A549">
        <v>547</v>
      </c>
      <c r="B549">
        <v>5687516.378955556</v>
      </c>
      <c r="C549">
        <v>1376566.692898331</v>
      </c>
    </row>
    <row r="550" spans="1:3">
      <c r="A550">
        <v>548</v>
      </c>
      <c r="B550">
        <v>5687516.481561449</v>
      </c>
      <c r="C550">
        <v>1376643.76002399</v>
      </c>
    </row>
    <row r="551" spans="1:3">
      <c r="A551">
        <v>549</v>
      </c>
      <c r="B551">
        <v>5687516.391252936</v>
      </c>
      <c r="C551">
        <v>1376627.836779454</v>
      </c>
    </row>
    <row r="552" spans="1:3">
      <c r="A552">
        <v>550</v>
      </c>
      <c r="B552">
        <v>5687516.52630545</v>
      </c>
      <c r="C552">
        <v>1376499.343006549</v>
      </c>
    </row>
    <row r="553" spans="1:3">
      <c r="A553">
        <v>551</v>
      </c>
      <c r="B553">
        <v>5687516.419803499</v>
      </c>
      <c r="C553">
        <v>1376509.813642621</v>
      </c>
    </row>
    <row r="554" spans="1:3">
      <c r="A554">
        <v>552</v>
      </c>
      <c r="B554">
        <v>5687516.246151466</v>
      </c>
      <c r="C554">
        <v>1376458.656403181</v>
      </c>
    </row>
    <row r="555" spans="1:3">
      <c r="A555">
        <v>553</v>
      </c>
      <c r="B555">
        <v>5687516.210591048</v>
      </c>
      <c r="C555">
        <v>1376486.506327122</v>
      </c>
    </row>
    <row r="556" spans="1:3">
      <c r="A556">
        <v>554</v>
      </c>
      <c r="B556">
        <v>5687516.562009811</v>
      </c>
      <c r="C556">
        <v>1376428.091615857</v>
      </c>
    </row>
    <row r="557" spans="1:3">
      <c r="A557">
        <v>555</v>
      </c>
      <c r="B557">
        <v>5687516.258435592</v>
      </c>
      <c r="C557">
        <v>1376486.3782853</v>
      </c>
    </row>
    <row r="558" spans="1:3">
      <c r="A558">
        <v>556</v>
      </c>
      <c r="B558">
        <v>5687516.462335242</v>
      </c>
      <c r="C558">
        <v>1376409.892491378</v>
      </c>
    </row>
    <row r="559" spans="1:3">
      <c r="A559">
        <v>557</v>
      </c>
      <c r="B559">
        <v>5687516.234708017</v>
      </c>
      <c r="C559">
        <v>1376514.638250783</v>
      </c>
    </row>
    <row r="560" spans="1:3">
      <c r="A560">
        <v>558</v>
      </c>
      <c r="B560">
        <v>5687516.293851493</v>
      </c>
      <c r="C560">
        <v>1376522.717571426</v>
      </c>
    </row>
    <row r="561" spans="1:3">
      <c r="A561">
        <v>559</v>
      </c>
      <c r="B561">
        <v>5687516.3938131</v>
      </c>
      <c r="C561">
        <v>1376437.969435407</v>
      </c>
    </row>
    <row r="562" spans="1:3">
      <c r="A562">
        <v>560</v>
      </c>
      <c r="B562">
        <v>5687516.364570547</v>
      </c>
      <c r="C562">
        <v>1376440.458671212</v>
      </c>
    </row>
    <row r="563" spans="1:3">
      <c r="A563">
        <v>561</v>
      </c>
      <c r="B563">
        <v>5687516.281440053</v>
      </c>
      <c r="C563">
        <v>1376590.776156913</v>
      </c>
    </row>
    <row r="564" spans="1:3">
      <c r="A564">
        <v>562</v>
      </c>
      <c r="B564">
        <v>5687516.45019654</v>
      </c>
      <c r="C564">
        <v>1376695.230563509</v>
      </c>
    </row>
    <row r="565" spans="1:3">
      <c r="A565">
        <v>563</v>
      </c>
      <c r="B565">
        <v>5687516.230832126</v>
      </c>
      <c r="C565">
        <v>1376539.783342773</v>
      </c>
    </row>
    <row r="566" spans="1:3">
      <c r="A566">
        <v>564</v>
      </c>
      <c r="B566">
        <v>5687516.282360943</v>
      </c>
      <c r="C566">
        <v>1376537.052393804</v>
      </c>
    </row>
    <row r="567" spans="1:3">
      <c r="A567">
        <v>565</v>
      </c>
      <c r="B567">
        <v>5687516.197527933</v>
      </c>
      <c r="C567">
        <v>1376448.274534717</v>
      </c>
    </row>
    <row r="568" spans="1:3">
      <c r="A568">
        <v>566</v>
      </c>
      <c r="B568">
        <v>5687516.536708272</v>
      </c>
      <c r="C568">
        <v>1376539.079874917</v>
      </c>
    </row>
    <row r="569" spans="1:3">
      <c r="A569">
        <v>567</v>
      </c>
      <c r="B569">
        <v>5687516.224222714</v>
      </c>
      <c r="C569">
        <v>1376377.393914638</v>
      </c>
    </row>
    <row r="570" spans="1:3">
      <c r="A570">
        <v>568</v>
      </c>
      <c r="B570">
        <v>5687516.136246763</v>
      </c>
      <c r="C570">
        <v>1376510.605593914</v>
      </c>
    </row>
    <row r="571" spans="1:3">
      <c r="A571">
        <v>569</v>
      </c>
      <c r="B571">
        <v>5687516.136567779</v>
      </c>
      <c r="C571">
        <v>1376411.562613494</v>
      </c>
    </row>
    <row r="572" spans="1:3">
      <c r="A572">
        <v>570</v>
      </c>
      <c r="B572">
        <v>5687516.102087204</v>
      </c>
      <c r="C572">
        <v>1376514.138458744</v>
      </c>
    </row>
    <row r="573" spans="1:3">
      <c r="A573">
        <v>571</v>
      </c>
      <c r="B573">
        <v>5687516.123546819</v>
      </c>
      <c r="C573">
        <v>1376433.168983661</v>
      </c>
    </row>
    <row r="574" spans="1:3">
      <c r="A574">
        <v>572</v>
      </c>
      <c r="B574">
        <v>5687516.079852243</v>
      </c>
      <c r="C574">
        <v>1376560.602554622</v>
      </c>
    </row>
    <row r="575" spans="1:3">
      <c r="A575">
        <v>573</v>
      </c>
      <c r="B575">
        <v>5687516.071397163</v>
      </c>
      <c r="C575">
        <v>1376525.484564993</v>
      </c>
    </row>
    <row r="576" spans="1:3">
      <c r="A576">
        <v>574</v>
      </c>
      <c r="B576">
        <v>5687516.033405022</v>
      </c>
      <c r="C576">
        <v>1376492.248349368</v>
      </c>
    </row>
    <row r="577" spans="1:3">
      <c r="A577">
        <v>575</v>
      </c>
      <c r="B577">
        <v>5687516.130563609</v>
      </c>
      <c r="C577">
        <v>1376544.244360334</v>
      </c>
    </row>
    <row r="578" spans="1:3">
      <c r="A578">
        <v>576</v>
      </c>
      <c r="B578">
        <v>5687516.133088902</v>
      </c>
      <c r="C578">
        <v>1376496.294437682</v>
      </c>
    </row>
    <row r="579" spans="1:3">
      <c r="A579">
        <v>577</v>
      </c>
      <c r="B579">
        <v>5687515.985091995</v>
      </c>
      <c r="C579">
        <v>1376523.74071001</v>
      </c>
    </row>
    <row r="580" spans="1:3">
      <c r="A580">
        <v>578</v>
      </c>
      <c r="B580">
        <v>5687515.992179235</v>
      </c>
      <c r="C580">
        <v>1376547.10305375</v>
      </c>
    </row>
    <row r="581" spans="1:3">
      <c r="A581">
        <v>579</v>
      </c>
      <c r="B581">
        <v>5687516.131414092</v>
      </c>
      <c r="C581">
        <v>1376543.31819277</v>
      </c>
    </row>
    <row r="582" spans="1:3">
      <c r="A582">
        <v>580</v>
      </c>
      <c r="B582">
        <v>5687516.010021185</v>
      </c>
      <c r="C582">
        <v>1376575.066721681</v>
      </c>
    </row>
    <row r="583" spans="1:3">
      <c r="A583">
        <v>581</v>
      </c>
      <c r="B583">
        <v>5687515.991132078</v>
      </c>
      <c r="C583">
        <v>1376452.721154736</v>
      </c>
    </row>
    <row r="584" spans="1:3">
      <c r="A584">
        <v>582</v>
      </c>
      <c r="B584">
        <v>5687516.001129892</v>
      </c>
      <c r="C584">
        <v>1376489.135485916</v>
      </c>
    </row>
    <row r="585" spans="1:3">
      <c r="A585">
        <v>583</v>
      </c>
      <c r="B585">
        <v>5687516.076263436</v>
      </c>
      <c r="C585">
        <v>1376471.298065178</v>
      </c>
    </row>
    <row r="586" spans="1:3">
      <c r="A586">
        <v>584</v>
      </c>
      <c r="B586">
        <v>5687515.98387751</v>
      </c>
      <c r="C586">
        <v>1376544.188726815</v>
      </c>
    </row>
    <row r="587" spans="1:3">
      <c r="A587">
        <v>585</v>
      </c>
      <c r="B587">
        <v>5687515.932518457</v>
      </c>
      <c r="C587">
        <v>1376607.247218379</v>
      </c>
    </row>
    <row r="588" spans="1:3">
      <c r="A588">
        <v>586</v>
      </c>
      <c r="B588">
        <v>5687516.002441896</v>
      </c>
      <c r="C588">
        <v>1376616.38516692</v>
      </c>
    </row>
    <row r="589" spans="1:3">
      <c r="A589">
        <v>587</v>
      </c>
      <c r="B589">
        <v>5687515.937559895</v>
      </c>
      <c r="C589">
        <v>1376549.293707124</v>
      </c>
    </row>
    <row r="590" spans="1:3">
      <c r="A590">
        <v>588</v>
      </c>
      <c r="B590">
        <v>5687515.942626599</v>
      </c>
      <c r="C590">
        <v>1376638.491122271</v>
      </c>
    </row>
    <row r="591" spans="1:3">
      <c r="A591">
        <v>589</v>
      </c>
      <c r="B591">
        <v>5687515.90651438</v>
      </c>
      <c r="C591">
        <v>1376673.450655949</v>
      </c>
    </row>
    <row r="592" spans="1:3">
      <c r="A592">
        <v>590</v>
      </c>
      <c r="B592">
        <v>5687515.966088041</v>
      </c>
      <c r="C592">
        <v>1376676.186943203</v>
      </c>
    </row>
    <row r="593" spans="1:3">
      <c r="A593">
        <v>591</v>
      </c>
      <c r="B593">
        <v>5687515.978533256</v>
      </c>
      <c r="C593">
        <v>1376593.596641062</v>
      </c>
    </row>
    <row r="594" spans="1:3">
      <c r="A594">
        <v>592</v>
      </c>
      <c r="B594">
        <v>5687516.000183038</v>
      </c>
      <c r="C594">
        <v>1376693.788436989</v>
      </c>
    </row>
    <row r="595" spans="1:3">
      <c r="A595">
        <v>593</v>
      </c>
      <c r="B595">
        <v>5687515.846796701</v>
      </c>
      <c r="C595">
        <v>1376750.038215715</v>
      </c>
    </row>
    <row r="596" spans="1:3">
      <c r="A596">
        <v>594</v>
      </c>
      <c r="B596">
        <v>5687515.852817593</v>
      </c>
      <c r="C596">
        <v>1376759.874701695</v>
      </c>
    </row>
    <row r="597" spans="1:3">
      <c r="A597">
        <v>595</v>
      </c>
      <c r="B597">
        <v>5687515.726259457</v>
      </c>
      <c r="C597">
        <v>1376760.41006601</v>
      </c>
    </row>
    <row r="598" spans="1:3">
      <c r="A598">
        <v>596</v>
      </c>
      <c r="B598">
        <v>5687515.763732295</v>
      </c>
      <c r="C598">
        <v>1376742.582909306</v>
      </c>
    </row>
    <row r="599" spans="1:3">
      <c r="A599">
        <v>597</v>
      </c>
      <c r="B599">
        <v>5687515.742229307</v>
      </c>
      <c r="C599">
        <v>1376740.781747547</v>
      </c>
    </row>
    <row r="600" spans="1:3">
      <c r="A600">
        <v>598</v>
      </c>
      <c r="B600">
        <v>5687515.754533682</v>
      </c>
      <c r="C600">
        <v>1376808.116382933</v>
      </c>
    </row>
    <row r="601" spans="1:3">
      <c r="A601">
        <v>599</v>
      </c>
      <c r="B601">
        <v>5687515.690286777</v>
      </c>
      <c r="C601">
        <v>1376747.266563052</v>
      </c>
    </row>
    <row r="602" spans="1:3">
      <c r="A602">
        <v>600</v>
      </c>
      <c r="B602">
        <v>5687515.767419451</v>
      </c>
      <c r="C602">
        <v>1376796.613911008</v>
      </c>
    </row>
    <row r="603" spans="1:3">
      <c r="A603">
        <v>601</v>
      </c>
      <c r="B603">
        <v>5687515.66302768</v>
      </c>
      <c r="C603">
        <v>1376707.218003513</v>
      </c>
    </row>
    <row r="604" spans="1:3">
      <c r="A604">
        <v>602</v>
      </c>
      <c r="B604">
        <v>5687515.627568554</v>
      </c>
      <c r="C604">
        <v>1376670.415506446</v>
      </c>
    </row>
    <row r="605" spans="1:3">
      <c r="A605">
        <v>603</v>
      </c>
      <c r="B605">
        <v>5687515.655962526</v>
      </c>
      <c r="C605">
        <v>1376621.380820049</v>
      </c>
    </row>
    <row r="606" spans="1:3">
      <c r="A606">
        <v>604</v>
      </c>
      <c r="B606">
        <v>5687515.65262652</v>
      </c>
      <c r="C606">
        <v>1376616.839045065</v>
      </c>
    </row>
    <row r="607" spans="1:3">
      <c r="A607">
        <v>605</v>
      </c>
      <c r="B607">
        <v>5687515.64981192</v>
      </c>
      <c r="C607">
        <v>1376667.506749525</v>
      </c>
    </row>
    <row r="608" spans="1:3">
      <c r="A608">
        <v>606</v>
      </c>
      <c r="B608">
        <v>5687515.681059223</v>
      </c>
      <c r="C608">
        <v>1376653.043574368</v>
      </c>
    </row>
    <row r="609" spans="1:3">
      <c r="A609">
        <v>607</v>
      </c>
      <c r="B609">
        <v>5687515.629752476</v>
      </c>
      <c r="C609">
        <v>1376657.314239025</v>
      </c>
    </row>
    <row r="610" spans="1:3">
      <c r="A610">
        <v>608</v>
      </c>
      <c r="B610">
        <v>5687515.653245348</v>
      </c>
      <c r="C610">
        <v>1376645.24185571</v>
      </c>
    </row>
    <row r="611" spans="1:3">
      <c r="A611">
        <v>609</v>
      </c>
      <c r="B611">
        <v>5687515.577926332</v>
      </c>
      <c r="C611">
        <v>1376702.26839492</v>
      </c>
    </row>
    <row r="612" spans="1:3">
      <c r="A612">
        <v>610</v>
      </c>
      <c r="B612">
        <v>5687515.585688471</v>
      </c>
      <c r="C612">
        <v>1376704.92711038</v>
      </c>
    </row>
    <row r="613" spans="1:3">
      <c r="A613">
        <v>611</v>
      </c>
      <c r="B613">
        <v>5687515.608281329</v>
      </c>
      <c r="C613">
        <v>1376635.603920872</v>
      </c>
    </row>
    <row r="614" spans="1:3">
      <c r="A614">
        <v>612</v>
      </c>
      <c r="B614">
        <v>5687515.647054372</v>
      </c>
      <c r="C614">
        <v>1376743.507028784</v>
      </c>
    </row>
    <row r="615" spans="1:3">
      <c r="A615">
        <v>613</v>
      </c>
      <c r="B615">
        <v>5687515.602644859</v>
      </c>
      <c r="C615">
        <v>1376787.486704024</v>
      </c>
    </row>
    <row r="616" spans="1:3">
      <c r="A616">
        <v>614</v>
      </c>
      <c r="B616">
        <v>5687515.596821723</v>
      </c>
      <c r="C616">
        <v>1376666.912238619</v>
      </c>
    </row>
    <row r="617" spans="1:3">
      <c r="A617">
        <v>615</v>
      </c>
      <c r="B617">
        <v>5687515.59987206</v>
      </c>
      <c r="C617">
        <v>1376653.569031473</v>
      </c>
    </row>
    <row r="618" spans="1:3">
      <c r="A618">
        <v>616</v>
      </c>
      <c r="B618">
        <v>5687515.625438594</v>
      </c>
      <c r="C618">
        <v>1376721.204472905</v>
      </c>
    </row>
    <row r="619" spans="1:3">
      <c r="A619">
        <v>617</v>
      </c>
      <c r="B619">
        <v>5687515.573777498</v>
      </c>
      <c r="C619">
        <v>1376628.495536962</v>
      </c>
    </row>
    <row r="620" spans="1:3">
      <c r="A620">
        <v>618</v>
      </c>
      <c r="B620">
        <v>5687515.552900486</v>
      </c>
      <c r="C620">
        <v>1376599.382620454</v>
      </c>
    </row>
    <row r="621" spans="1:3">
      <c r="A621">
        <v>619</v>
      </c>
      <c r="B621">
        <v>5687515.524529834</v>
      </c>
      <c r="C621">
        <v>1376588.328904587</v>
      </c>
    </row>
    <row r="622" spans="1:3">
      <c r="A622">
        <v>620</v>
      </c>
      <c r="B622">
        <v>5687515.550197192</v>
      </c>
      <c r="C622">
        <v>1376548.425055503</v>
      </c>
    </row>
    <row r="623" spans="1:3">
      <c r="A623">
        <v>621</v>
      </c>
      <c r="B623">
        <v>5687515.57448992</v>
      </c>
      <c r="C623">
        <v>1376512.062142601</v>
      </c>
    </row>
    <row r="624" spans="1:3">
      <c r="A624">
        <v>622</v>
      </c>
      <c r="B624">
        <v>5687515.538697592</v>
      </c>
      <c r="C624">
        <v>1376552.744901468</v>
      </c>
    </row>
    <row r="625" spans="1:3">
      <c r="A625">
        <v>623</v>
      </c>
      <c r="B625">
        <v>5687515.650538952</v>
      </c>
      <c r="C625">
        <v>1376604.61385419</v>
      </c>
    </row>
    <row r="626" spans="1:3">
      <c r="A626">
        <v>624</v>
      </c>
      <c r="B626">
        <v>5687515.548056357</v>
      </c>
      <c r="C626">
        <v>1376624.498848426</v>
      </c>
    </row>
    <row r="627" spans="1:3">
      <c r="A627">
        <v>625</v>
      </c>
      <c r="B627">
        <v>5687515.648615727</v>
      </c>
      <c r="C627">
        <v>1376540.402046012</v>
      </c>
    </row>
    <row r="628" spans="1:3">
      <c r="A628">
        <v>626</v>
      </c>
      <c r="B628">
        <v>5687515.57779057</v>
      </c>
      <c r="C628">
        <v>1376578.022174334</v>
      </c>
    </row>
    <row r="629" spans="1:3">
      <c r="A629">
        <v>627</v>
      </c>
      <c r="B629">
        <v>5687515.614332086</v>
      </c>
      <c r="C629">
        <v>1376563.911084431</v>
      </c>
    </row>
    <row r="630" spans="1:3">
      <c r="A630">
        <v>628</v>
      </c>
      <c r="B630">
        <v>5687515.572016846</v>
      </c>
      <c r="C630">
        <v>1376594.190584251</v>
      </c>
    </row>
    <row r="631" spans="1:3">
      <c r="A631">
        <v>629</v>
      </c>
      <c r="B631">
        <v>5687515.551144522</v>
      </c>
      <c r="C631">
        <v>1376538.895090709</v>
      </c>
    </row>
    <row r="632" spans="1:3">
      <c r="A632">
        <v>630</v>
      </c>
      <c r="B632">
        <v>5687515.528468288</v>
      </c>
      <c r="C632">
        <v>1376608.553308739</v>
      </c>
    </row>
    <row r="633" spans="1:3">
      <c r="A633">
        <v>631</v>
      </c>
      <c r="B633">
        <v>5687515.544883392</v>
      </c>
      <c r="C633">
        <v>1376667.598741677</v>
      </c>
    </row>
    <row r="634" spans="1:3">
      <c r="A634">
        <v>632</v>
      </c>
      <c r="B634">
        <v>5687515.575555103</v>
      </c>
      <c r="C634">
        <v>1376577.113036886</v>
      </c>
    </row>
    <row r="635" spans="1:3">
      <c r="A635">
        <v>633</v>
      </c>
      <c r="B635">
        <v>5687515.557181357</v>
      </c>
      <c r="C635">
        <v>1376679.969425124</v>
      </c>
    </row>
    <row r="636" spans="1:3">
      <c r="A636">
        <v>634</v>
      </c>
      <c r="B636">
        <v>5687515.581373721</v>
      </c>
      <c r="C636">
        <v>1376605.139289819</v>
      </c>
    </row>
    <row r="637" spans="1:3">
      <c r="A637">
        <v>635</v>
      </c>
      <c r="B637">
        <v>5687515.572398744</v>
      </c>
      <c r="C637">
        <v>1376533.474683679</v>
      </c>
    </row>
    <row r="638" spans="1:3">
      <c r="A638">
        <v>636</v>
      </c>
      <c r="B638">
        <v>5687515.546046349</v>
      </c>
      <c r="C638">
        <v>1376593.587427571</v>
      </c>
    </row>
    <row r="639" spans="1:3">
      <c r="A639">
        <v>637</v>
      </c>
      <c r="B639">
        <v>5687515.481773118</v>
      </c>
      <c r="C639">
        <v>1376577.573221909</v>
      </c>
    </row>
    <row r="640" spans="1:3">
      <c r="A640">
        <v>638</v>
      </c>
      <c r="B640">
        <v>5687515.52042875</v>
      </c>
      <c r="C640">
        <v>1376619.547671073</v>
      </c>
    </row>
    <row r="641" spans="1:3">
      <c r="A641">
        <v>639</v>
      </c>
      <c r="B641">
        <v>5687515.498661565</v>
      </c>
      <c r="C641">
        <v>1376599.317163188</v>
      </c>
    </row>
    <row r="642" spans="1:3">
      <c r="A642">
        <v>640</v>
      </c>
      <c r="B642">
        <v>5687515.508388137</v>
      </c>
      <c r="C642">
        <v>1376550.306111577</v>
      </c>
    </row>
    <row r="643" spans="1:3">
      <c r="A643">
        <v>641</v>
      </c>
      <c r="B643">
        <v>5687515.53527621</v>
      </c>
      <c r="C643">
        <v>1376472.582777717</v>
      </c>
    </row>
    <row r="644" spans="1:3">
      <c r="A644">
        <v>642</v>
      </c>
      <c r="B644">
        <v>5687515.491202129</v>
      </c>
      <c r="C644">
        <v>1376522.843140175</v>
      </c>
    </row>
    <row r="645" spans="1:3">
      <c r="A645">
        <v>643</v>
      </c>
      <c r="B645">
        <v>5687515.473503843</v>
      </c>
      <c r="C645">
        <v>1376593.611119267</v>
      </c>
    </row>
    <row r="646" spans="1:3">
      <c r="A646">
        <v>644</v>
      </c>
      <c r="B646">
        <v>5687515.442000517</v>
      </c>
      <c r="C646">
        <v>1376562.816505213</v>
      </c>
    </row>
    <row r="647" spans="1:3">
      <c r="A647">
        <v>645</v>
      </c>
      <c r="B647">
        <v>5687515.494458512</v>
      </c>
      <c r="C647">
        <v>1376627.124590819</v>
      </c>
    </row>
    <row r="648" spans="1:3">
      <c r="A648">
        <v>646</v>
      </c>
      <c r="B648">
        <v>5687515.457270063</v>
      </c>
      <c r="C648">
        <v>1376602.668217431</v>
      </c>
    </row>
    <row r="649" spans="1:3">
      <c r="A649">
        <v>647</v>
      </c>
      <c r="B649">
        <v>5687515.483927976</v>
      </c>
      <c r="C649">
        <v>1376565.378954238</v>
      </c>
    </row>
    <row r="650" spans="1:3">
      <c r="A650">
        <v>648</v>
      </c>
      <c r="B650">
        <v>5687515.476708582</v>
      </c>
      <c r="C650">
        <v>1376564.40902785</v>
      </c>
    </row>
    <row r="651" spans="1:3">
      <c r="A651">
        <v>649</v>
      </c>
      <c r="B651">
        <v>5687515.497852023</v>
      </c>
      <c r="C651">
        <v>1376580.994086447</v>
      </c>
    </row>
    <row r="652" spans="1:3">
      <c r="A652">
        <v>650</v>
      </c>
      <c r="B652">
        <v>5687515.427166639</v>
      </c>
      <c r="C652">
        <v>1376609.007073662</v>
      </c>
    </row>
    <row r="653" spans="1:3">
      <c r="A653">
        <v>651</v>
      </c>
      <c r="B653">
        <v>5687515.502036803</v>
      </c>
      <c r="C653">
        <v>1376607.367936344</v>
      </c>
    </row>
    <row r="654" spans="1:3">
      <c r="A654">
        <v>652</v>
      </c>
      <c r="B654">
        <v>5687515.431231498</v>
      </c>
      <c r="C654">
        <v>1376566.518466504</v>
      </c>
    </row>
    <row r="655" spans="1:3">
      <c r="A655">
        <v>653</v>
      </c>
      <c r="B655">
        <v>5687515.506350811</v>
      </c>
      <c r="C655">
        <v>1376724.96172793</v>
      </c>
    </row>
    <row r="656" spans="1:3">
      <c r="A656">
        <v>654</v>
      </c>
      <c r="B656">
        <v>5687515.43877052</v>
      </c>
      <c r="C656">
        <v>1376607.709608167</v>
      </c>
    </row>
    <row r="657" spans="1:3">
      <c r="A657">
        <v>655</v>
      </c>
      <c r="B657">
        <v>5687515.469025974</v>
      </c>
      <c r="C657">
        <v>1376550.690127749</v>
      </c>
    </row>
    <row r="658" spans="1:3">
      <c r="A658">
        <v>656</v>
      </c>
      <c r="B658">
        <v>5687515.440888247</v>
      </c>
      <c r="C658">
        <v>1376597.634717537</v>
      </c>
    </row>
    <row r="659" spans="1:3">
      <c r="A659">
        <v>657</v>
      </c>
      <c r="B659">
        <v>5687515.42334349</v>
      </c>
      <c r="C659">
        <v>1376600.378439291</v>
      </c>
    </row>
    <row r="660" spans="1:3">
      <c r="A660">
        <v>658</v>
      </c>
      <c r="B660">
        <v>5687515.405155651</v>
      </c>
      <c r="C660">
        <v>1376555.870137259</v>
      </c>
    </row>
    <row r="661" spans="1:3">
      <c r="A661">
        <v>659</v>
      </c>
      <c r="B661">
        <v>5687515.38743009</v>
      </c>
      <c r="C661">
        <v>1376564.453364638</v>
      </c>
    </row>
    <row r="662" spans="1:3">
      <c r="A662">
        <v>660</v>
      </c>
      <c r="B662">
        <v>5687515.3836774</v>
      </c>
      <c r="C662">
        <v>1376602.993341864</v>
      </c>
    </row>
    <row r="663" spans="1:3">
      <c r="A663">
        <v>661</v>
      </c>
      <c r="B663">
        <v>5687515.383748162</v>
      </c>
      <c r="C663">
        <v>1376586.544428608</v>
      </c>
    </row>
    <row r="664" spans="1:3">
      <c r="A664">
        <v>662</v>
      </c>
      <c r="B664">
        <v>5687515.450899552</v>
      </c>
      <c r="C664">
        <v>1376569.685608157</v>
      </c>
    </row>
    <row r="665" spans="1:3">
      <c r="A665">
        <v>663</v>
      </c>
      <c r="B665">
        <v>5687515.385120442</v>
      </c>
      <c r="C665">
        <v>1376612.271740862</v>
      </c>
    </row>
    <row r="666" spans="1:3">
      <c r="A666">
        <v>664</v>
      </c>
      <c r="B666">
        <v>5687515.40936755</v>
      </c>
      <c r="C666">
        <v>1376616.75288754</v>
      </c>
    </row>
    <row r="667" spans="1:3">
      <c r="A667">
        <v>665</v>
      </c>
      <c r="B667">
        <v>5687515.396456603</v>
      </c>
      <c r="C667">
        <v>1376596.925644531</v>
      </c>
    </row>
    <row r="668" spans="1:3">
      <c r="A668">
        <v>666</v>
      </c>
      <c r="B668">
        <v>5687515.422576446</v>
      </c>
      <c r="C668">
        <v>1376608.96786767</v>
      </c>
    </row>
    <row r="669" spans="1:3">
      <c r="A669">
        <v>667</v>
      </c>
      <c r="B669">
        <v>5687515.382187864</v>
      </c>
      <c r="C669">
        <v>1376576.058642306</v>
      </c>
    </row>
    <row r="670" spans="1:3">
      <c r="A670">
        <v>668</v>
      </c>
      <c r="B670">
        <v>5687515.394263787</v>
      </c>
      <c r="C670">
        <v>1376575.886510562</v>
      </c>
    </row>
    <row r="671" spans="1:3">
      <c r="A671">
        <v>669</v>
      </c>
      <c r="B671">
        <v>5687515.382192915</v>
      </c>
      <c r="C671">
        <v>1376593.419658747</v>
      </c>
    </row>
    <row r="672" spans="1:3">
      <c r="A672">
        <v>670</v>
      </c>
      <c r="B672">
        <v>5687515.399658608</v>
      </c>
      <c r="C672">
        <v>1376564.611978987</v>
      </c>
    </row>
    <row r="673" spans="1:3">
      <c r="A673">
        <v>671</v>
      </c>
      <c r="B673">
        <v>5687515.372550192</v>
      </c>
      <c r="C673">
        <v>1376596.151934734</v>
      </c>
    </row>
    <row r="674" spans="1:3">
      <c r="A674">
        <v>672</v>
      </c>
      <c r="B674">
        <v>5687515.376667481</v>
      </c>
      <c r="C674">
        <v>1376572.137468069</v>
      </c>
    </row>
    <row r="675" spans="1:3">
      <c r="A675">
        <v>673</v>
      </c>
      <c r="B675">
        <v>5687515.3939329</v>
      </c>
      <c r="C675">
        <v>1376584.07571404</v>
      </c>
    </row>
    <row r="676" spans="1:3">
      <c r="A676">
        <v>674</v>
      </c>
      <c r="B676">
        <v>5687515.396060418</v>
      </c>
      <c r="C676">
        <v>1376663.967262597</v>
      </c>
    </row>
    <row r="677" spans="1:3">
      <c r="A677">
        <v>675</v>
      </c>
      <c r="B677">
        <v>5687515.387022612</v>
      </c>
      <c r="C677">
        <v>1376612.518687202</v>
      </c>
    </row>
    <row r="678" spans="1:3">
      <c r="A678">
        <v>676</v>
      </c>
      <c r="B678">
        <v>5687515.36364485</v>
      </c>
      <c r="C678">
        <v>1376593.049601291</v>
      </c>
    </row>
    <row r="679" spans="1:3">
      <c r="A679">
        <v>677</v>
      </c>
      <c r="B679">
        <v>5687515.365386656</v>
      </c>
      <c r="C679">
        <v>1376584.782786703</v>
      </c>
    </row>
    <row r="680" spans="1:3">
      <c r="A680">
        <v>678</v>
      </c>
      <c r="B680">
        <v>5687515.348450663</v>
      </c>
      <c r="C680">
        <v>1376603.801226081</v>
      </c>
    </row>
    <row r="681" spans="1:3">
      <c r="A681">
        <v>679</v>
      </c>
      <c r="B681">
        <v>5687515.341759612</v>
      </c>
      <c r="C681">
        <v>1376590.053825865</v>
      </c>
    </row>
    <row r="682" spans="1:3">
      <c r="A682">
        <v>680</v>
      </c>
      <c r="B682">
        <v>5687515.309578386</v>
      </c>
      <c r="C682">
        <v>1376636.941421799</v>
      </c>
    </row>
    <row r="683" spans="1:3">
      <c r="A683">
        <v>681</v>
      </c>
      <c r="B683">
        <v>5687515.288262865</v>
      </c>
      <c r="C683">
        <v>1376638.826675607</v>
      </c>
    </row>
    <row r="684" spans="1:3">
      <c r="A684">
        <v>682</v>
      </c>
      <c r="B684">
        <v>5687515.28105086</v>
      </c>
      <c r="C684">
        <v>1376641.8074607</v>
      </c>
    </row>
    <row r="685" spans="1:3">
      <c r="A685">
        <v>683</v>
      </c>
      <c r="B685">
        <v>5687515.262364734</v>
      </c>
      <c r="C685">
        <v>1376604.34495228</v>
      </c>
    </row>
    <row r="686" spans="1:3">
      <c r="A686">
        <v>684</v>
      </c>
      <c r="B686">
        <v>5687515.267663894</v>
      </c>
      <c r="C686">
        <v>1376602.871345427</v>
      </c>
    </row>
    <row r="687" spans="1:3">
      <c r="A687">
        <v>685</v>
      </c>
      <c r="B687">
        <v>5687515.256841363</v>
      </c>
      <c r="C687">
        <v>1376599.768422911</v>
      </c>
    </row>
    <row r="688" spans="1:3">
      <c r="A688">
        <v>686</v>
      </c>
      <c r="B688">
        <v>5687515.26555501</v>
      </c>
      <c r="C688">
        <v>1376596.515384215</v>
      </c>
    </row>
    <row r="689" spans="1:3">
      <c r="A689">
        <v>687</v>
      </c>
      <c r="B689">
        <v>5687515.247906893</v>
      </c>
      <c r="C689">
        <v>1376593.480656282</v>
      </c>
    </row>
    <row r="690" spans="1:3">
      <c r="A690">
        <v>688</v>
      </c>
      <c r="B690">
        <v>5687515.264957332</v>
      </c>
      <c r="C690">
        <v>1376616.289234039</v>
      </c>
    </row>
    <row r="691" spans="1:3">
      <c r="A691">
        <v>689</v>
      </c>
      <c r="B691">
        <v>5687515.258384562</v>
      </c>
      <c r="C691">
        <v>1376589.098936542</v>
      </c>
    </row>
    <row r="692" spans="1:3">
      <c r="A692">
        <v>690</v>
      </c>
      <c r="B692">
        <v>5687515.250662842</v>
      </c>
      <c r="C692">
        <v>1376619.44492417</v>
      </c>
    </row>
    <row r="693" spans="1:3">
      <c r="A693">
        <v>691</v>
      </c>
      <c r="B693">
        <v>5687515.263612004</v>
      </c>
      <c r="C693">
        <v>1376574.749515101</v>
      </c>
    </row>
    <row r="694" spans="1:3">
      <c r="A694">
        <v>692</v>
      </c>
      <c r="B694">
        <v>5687515.258843357</v>
      </c>
      <c r="C694">
        <v>1376600.628744809</v>
      </c>
    </row>
    <row r="695" spans="1:3">
      <c r="A695">
        <v>693</v>
      </c>
      <c r="B695">
        <v>5687515.26563214</v>
      </c>
      <c r="C695">
        <v>1376582.621224155</v>
      </c>
    </row>
    <row r="696" spans="1:3">
      <c r="A696">
        <v>694</v>
      </c>
      <c r="B696">
        <v>5687515.244260757</v>
      </c>
      <c r="C696">
        <v>1376602.046007731</v>
      </c>
    </row>
    <row r="697" spans="1:3">
      <c r="A697">
        <v>695</v>
      </c>
      <c r="B697">
        <v>5687515.252458189</v>
      </c>
      <c r="C697">
        <v>1376604.678882708</v>
      </c>
    </row>
    <row r="698" spans="1:3">
      <c r="A698">
        <v>696</v>
      </c>
      <c r="B698">
        <v>5687515.256509027</v>
      </c>
      <c r="C698">
        <v>1376620.486574707</v>
      </c>
    </row>
    <row r="699" spans="1:3">
      <c r="A699">
        <v>697</v>
      </c>
      <c r="B699">
        <v>5687515.246139929</v>
      </c>
      <c r="C699">
        <v>1376588.994624565</v>
      </c>
    </row>
    <row r="700" spans="1:3">
      <c r="A700">
        <v>698</v>
      </c>
      <c r="B700">
        <v>5687515.245328207</v>
      </c>
      <c r="C700">
        <v>1376628.635467766</v>
      </c>
    </row>
    <row r="701" spans="1:3">
      <c r="A701">
        <v>699</v>
      </c>
      <c r="B701">
        <v>5687515.270088435</v>
      </c>
      <c r="C701">
        <v>1376634.479932127</v>
      </c>
    </row>
    <row r="702" spans="1:3">
      <c r="A702">
        <v>700</v>
      </c>
      <c r="B702">
        <v>5687515.254392825</v>
      </c>
      <c r="C702">
        <v>1376592.02507576</v>
      </c>
    </row>
    <row r="703" spans="1:3">
      <c r="A703">
        <v>701</v>
      </c>
      <c r="B703">
        <v>5687515.251234753</v>
      </c>
      <c r="C703">
        <v>1376570.026043115</v>
      </c>
    </row>
    <row r="704" spans="1:3">
      <c r="A704">
        <v>702</v>
      </c>
      <c r="B704">
        <v>5687515.25334348</v>
      </c>
      <c r="C704">
        <v>1376618.577994807</v>
      </c>
    </row>
    <row r="705" spans="1:3">
      <c r="A705">
        <v>703</v>
      </c>
      <c r="B705">
        <v>5687515.228276175</v>
      </c>
      <c r="C705">
        <v>1376626.76067611</v>
      </c>
    </row>
    <row r="706" spans="1:3">
      <c r="A706">
        <v>704</v>
      </c>
      <c r="B706">
        <v>5687515.234463788</v>
      </c>
      <c r="C706">
        <v>1376621.296781413</v>
      </c>
    </row>
    <row r="707" spans="1:3">
      <c r="A707">
        <v>705</v>
      </c>
      <c r="B707">
        <v>5687515.244781841</v>
      </c>
      <c r="C707">
        <v>1376546.857780434</v>
      </c>
    </row>
    <row r="708" spans="1:3">
      <c r="A708">
        <v>706</v>
      </c>
      <c r="B708">
        <v>5687515.24055469</v>
      </c>
      <c r="C708">
        <v>1376633.272872767</v>
      </c>
    </row>
    <row r="709" spans="1:3">
      <c r="A709">
        <v>707</v>
      </c>
      <c r="B709">
        <v>5687515.230012132</v>
      </c>
      <c r="C709">
        <v>1376629.684101565</v>
      </c>
    </row>
    <row r="710" spans="1:3">
      <c r="A710">
        <v>708</v>
      </c>
      <c r="B710">
        <v>5687515.230278764</v>
      </c>
      <c r="C710">
        <v>1376635.024506552</v>
      </c>
    </row>
    <row r="711" spans="1:3">
      <c r="A711">
        <v>709</v>
      </c>
      <c r="B711">
        <v>5687515.242977551</v>
      </c>
      <c r="C711">
        <v>1376622.420212857</v>
      </c>
    </row>
    <row r="712" spans="1:3">
      <c r="A712">
        <v>710</v>
      </c>
      <c r="B712">
        <v>5687515.232262139</v>
      </c>
      <c r="C712">
        <v>1376612.891022721</v>
      </c>
    </row>
    <row r="713" spans="1:3">
      <c r="A713">
        <v>711</v>
      </c>
      <c r="B713">
        <v>5687515.232585337</v>
      </c>
      <c r="C713">
        <v>1376634.490299275</v>
      </c>
    </row>
    <row r="714" spans="1:3">
      <c r="A714">
        <v>712</v>
      </c>
      <c r="B714">
        <v>5687515.236101359</v>
      </c>
      <c r="C714">
        <v>1376613.880747566</v>
      </c>
    </row>
    <row r="715" spans="1:3">
      <c r="A715">
        <v>713</v>
      </c>
      <c r="B715">
        <v>5687515.26274504</v>
      </c>
      <c r="C715">
        <v>1376574.105827195</v>
      </c>
    </row>
    <row r="716" spans="1:3">
      <c r="A716">
        <v>714</v>
      </c>
      <c r="B716">
        <v>5687515.236512426</v>
      </c>
      <c r="C716">
        <v>1376612.663728178</v>
      </c>
    </row>
    <row r="717" spans="1:3">
      <c r="A717">
        <v>715</v>
      </c>
      <c r="B717">
        <v>5687515.249904986</v>
      </c>
      <c r="C717">
        <v>1376652.193099431</v>
      </c>
    </row>
    <row r="718" spans="1:3">
      <c r="A718">
        <v>716</v>
      </c>
      <c r="B718">
        <v>5687515.232506234</v>
      </c>
      <c r="C718">
        <v>1376617.928731597</v>
      </c>
    </row>
    <row r="719" spans="1:3">
      <c r="A719">
        <v>717</v>
      </c>
      <c r="B719">
        <v>5687515.230345245</v>
      </c>
      <c r="C719">
        <v>1376682.426843807</v>
      </c>
    </row>
    <row r="720" spans="1:3">
      <c r="A720">
        <v>718</v>
      </c>
      <c r="B720">
        <v>5687515.234043175</v>
      </c>
      <c r="C720">
        <v>1376611.691878867</v>
      </c>
    </row>
    <row r="721" spans="1:3">
      <c r="A721">
        <v>719</v>
      </c>
      <c r="B721">
        <v>5687515.239141375</v>
      </c>
      <c r="C721">
        <v>1376691.097149953</v>
      </c>
    </row>
    <row r="722" spans="1:3">
      <c r="A722">
        <v>720</v>
      </c>
      <c r="B722">
        <v>5687515.225124546</v>
      </c>
      <c r="C722">
        <v>1376617.135653704</v>
      </c>
    </row>
    <row r="723" spans="1:3">
      <c r="A723">
        <v>721</v>
      </c>
      <c r="B723">
        <v>5687515.224945292</v>
      </c>
      <c r="C723">
        <v>1376621.938113304</v>
      </c>
    </row>
    <row r="724" spans="1:3">
      <c r="A724">
        <v>722</v>
      </c>
      <c r="B724">
        <v>5687515.218893073</v>
      </c>
      <c r="C724">
        <v>1376612.03333715</v>
      </c>
    </row>
    <row r="725" spans="1:3">
      <c r="A725">
        <v>723</v>
      </c>
      <c r="B725">
        <v>5687515.224318604</v>
      </c>
      <c r="C725">
        <v>1376617.954862708</v>
      </c>
    </row>
    <row r="726" spans="1:3">
      <c r="A726">
        <v>724</v>
      </c>
      <c r="B726">
        <v>5687515.221018715</v>
      </c>
      <c r="C726">
        <v>1376626.544092929</v>
      </c>
    </row>
    <row r="727" spans="1:3">
      <c r="A727">
        <v>725</v>
      </c>
      <c r="B727">
        <v>5687515.222758329</v>
      </c>
      <c r="C727">
        <v>1376615.033160781</v>
      </c>
    </row>
    <row r="728" spans="1:3">
      <c r="A728">
        <v>726</v>
      </c>
      <c r="B728">
        <v>5687515.226918869</v>
      </c>
      <c r="C728">
        <v>1376620.467768567</v>
      </c>
    </row>
    <row r="729" spans="1:3">
      <c r="A729">
        <v>727</v>
      </c>
      <c r="B729">
        <v>5687515.223875329</v>
      </c>
      <c r="C729">
        <v>1376613.195850616</v>
      </c>
    </row>
    <row r="730" spans="1:3">
      <c r="A730">
        <v>728</v>
      </c>
      <c r="B730">
        <v>5687515.222725241</v>
      </c>
      <c r="C730">
        <v>1376601.329765246</v>
      </c>
    </row>
    <row r="731" spans="1:3">
      <c r="A731">
        <v>729</v>
      </c>
      <c r="B731">
        <v>5687515.224564597</v>
      </c>
      <c r="C731">
        <v>1376624.99567877</v>
      </c>
    </row>
    <row r="732" spans="1:3">
      <c r="A732">
        <v>730</v>
      </c>
      <c r="B732">
        <v>5687515.228794511</v>
      </c>
      <c r="C732">
        <v>1376614.455451735</v>
      </c>
    </row>
    <row r="733" spans="1:3">
      <c r="A733">
        <v>731</v>
      </c>
      <c r="B733">
        <v>5687515.220808451</v>
      </c>
      <c r="C733">
        <v>1376610.634521225</v>
      </c>
    </row>
    <row r="734" spans="1:3">
      <c r="A734">
        <v>732</v>
      </c>
      <c r="B734">
        <v>5687515.220786633</v>
      </c>
      <c r="C734">
        <v>1376619.777967742</v>
      </c>
    </row>
    <row r="735" spans="1:3">
      <c r="A735">
        <v>733</v>
      </c>
      <c r="B735">
        <v>5687515.219299633</v>
      </c>
      <c r="C735">
        <v>1376603.371148825</v>
      </c>
    </row>
    <row r="736" spans="1:3">
      <c r="A736">
        <v>734</v>
      </c>
      <c r="B736">
        <v>5687515.224364928</v>
      </c>
      <c r="C736">
        <v>1376593.796911247</v>
      </c>
    </row>
    <row r="737" spans="1:3">
      <c r="A737">
        <v>735</v>
      </c>
      <c r="B737">
        <v>5687515.219563039</v>
      </c>
      <c r="C737">
        <v>1376617.385272784</v>
      </c>
    </row>
    <row r="738" spans="1:3">
      <c r="A738">
        <v>736</v>
      </c>
      <c r="B738">
        <v>5687515.217082294</v>
      </c>
      <c r="C738">
        <v>1376592.343393933</v>
      </c>
    </row>
    <row r="739" spans="1:3">
      <c r="A739">
        <v>737</v>
      </c>
      <c r="B739">
        <v>5687515.218390414</v>
      </c>
      <c r="C739">
        <v>1376611.74758748</v>
      </c>
    </row>
    <row r="740" spans="1:3">
      <c r="A740">
        <v>738</v>
      </c>
      <c r="B740">
        <v>5687515.216090389</v>
      </c>
      <c r="C740">
        <v>1376579.45988863</v>
      </c>
    </row>
    <row r="741" spans="1:3">
      <c r="A741">
        <v>739</v>
      </c>
      <c r="B741">
        <v>5687515.217615029</v>
      </c>
      <c r="C741">
        <v>1376571.492592113</v>
      </c>
    </row>
    <row r="742" spans="1:3">
      <c r="A742">
        <v>740</v>
      </c>
      <c r="B742">
        <v>5687515.208615484</v>
      </c>
      <c r="C742">
        <v>1376597.263969708</v>
      </c>
    </row>
    <row r="743" spans="1:3">
      <c r="A743">
        <v>741</v>
      </c>
      <c r="B743">
        <v>5687515.209304266</v>
      </c>
      <c r="C743">
        <v>1376601.800581305</v>
      </c>
    </row>
    <row r="744" spans="1:3">
      <c r="A744">
        <v>742</v>
      </c>
      <c r="B744">
        <v>5687515.202322629</v>
      </c>
      <c r="C744">
        <v>1376619.82918299</v>
      </c>
    </row>
    <row r="745" spans="1:3">
      <c r="A745">
        <v>743</v>
      </c>
      <c r="B745">
        <v>5687515.208960999</v>
      </c>
      <c r="C745">
        <v>1376619.434938564</v>
      </c>
    </row>
    <row r="746" spans="1:3">
      <c r="A746">
        <v>744</v>
      </c>
      <c r="B746">
        <v>5687515.203106185</v>
      </c>
      <c r="C746">
        <v>1376626.107069358</v>
      </c>
    </row>
    <row r="747" spans="1:3">
      <c r="A747">
        <v>745</v>
      </c>
      <c r="B747">
        <v>5687515.204575014</v>
      </c>
      <c r="C747">
        <v>1376619.643078423</v>
      </c>
    </row>
    <row r="748" spans="1:3">
      <c r="A748">
        <v>746</v>
      </c>
      <c r="B748">
        <v>5687515.203298073</v>
      </c>
      <c r="C748">
        <v>1376599.773999847</v>
      </c>
    </row>
    <row r="749" spans="1:3">
      <c r="A749">
        <v>747</v>
      </c>
      <c r="B749">
        <v>5687515.200655966</v>
      </c>
      <c r="C749">
        <v>1376623.478190371</v>
      </c>
    </row>
    <row r="750" spans="1:3">
      <c r="A750">
        <v>748</v>
      </c>
      <c r="B750">
        <v>5687515.197334752</v>
      </c>
      <c r="C750">
        <v>1376607.903057573</v>
      </c>
    </row>
    <row r="751" spans="1:3">
      <c r="A751">
        <v>749</v>
      </c>
      <c r="B751">
        <v>5687515.198847319</v>
      </c>
      <c r="C751">
        <v>1376609.921740334</v>
      </c>
    </row>
    <row r="752" spans="1:3">
      <c r="A752">
        <v>750</v>
      </c>
      <c r="B752">
        <v>5687515.198226762</v>
      </c>
      <c r="C752">
        <v>1376590.085491309</v>
      </c>
    </row>
    <row r="753" spans="1:3">
      <c r="A753">
        <v>751</v>
      </c>
      <c r="B753">
        <v>5687515.198219485</v>
      </c>
      <c r="C753">
        <v>1376608.812525464</v>
      </c>
    </row>
    <row r="754" spans="1:3">
      <c r="A754">
        <v>752</v>
      </c>
      <c r="B754">
        <v>5687515.19970098</v>
      </c>
      <c r="C754">
        <v>1376619.314097904</v>
      </c>
    </row>
    <row r="755" spans="1:3">
      <c r="A755">
        <v>753</v>
      </c>
      <c r="B755">
        <v>5687515.200657127</v>
      </c>
      <c r="C755">
        <v>1376612.748326231</v>
      </c>
    </row>
    <row r="756" spans="1:3">
      <c r="A756">
        <v>754</v>
      </c>
      <c r="B756">
        <v>5687515.200617505</v>
      </c>
      <c r="C756">
        <v>1376606.01330299</v>
      </c>
    </row>
    <row r="757" spans="1:3">
      <c r="A757">
        <v>755</v>
      </c>
      <c r="B757">
        <v>5687515.198111824</v>
      </c>
      <c r="C757">
        <v>1376606.289625799</v>
      </c>
    </row>
    <row r="758" spans="1:3">
      <c r="A758">
        <v>756</v>
      </c>
      <c r="B758">
        <v>5687515.194103776</v>
      </c>
      <c r="C758">
        <v>1376616.972672978</v>
      </c>
    </row>
    <row r="759" spans="1:3">
      <c r="A759">
        <v>757</v>
      </c>
      <c r="B759">
        <v>5687515.195852551</v>
      </c>
      <c r="C759">
        <v>1376617.459737267</v>
      </c>
    </row>
    <row r="760" spans="1:3">
      <c r="A760">
        <v>758</v>
      </c>
      <c r="B760">
        <v>5687515.193241537</v>
      </c>
      <c r="C760">
        <v>1376596.23159527</v>
      </c>
    </row>
    <row r="761" spans="1:3">
      <c r="A761">
        <v>759</v>
      </c>
      <c r="B761">
        <v>5687515.194495189</v>
      </c>
      <c r="C761">
        <v>1376599.226067956</v>
      </c>
    </row>
    <row r="762" spans="1:3">
      <c r="A762">
        <v>760</v>
      </c>
      <c r="B762">
        <v>5687515.19164085</v>
      </c>
      <c r="C762">
        <v>1376611.656995518</v>
      </c>
    </row>
    <row r="763" spans="1:3">
      <c r="A763">
        <v>761</v>
      </c>
      <c r="B763">
        <v>5687515.192906767</v>
      </c>
      <c r="C763">
        <v>1376616.33845712</v>
      </c>
    </row>
    <row r="764" spans="1:3">
      <c r="A764">
        <v>762</v>
      </c>
      <c r="B764">
        <v>5687515.195962545</v>
      </c>
      <c r="C764">
        <v>1376634.298163519</v>
      </c>
    </row>
    <row r="765" spans="1:3">
      <c r="A765">
        <v>763</v>
      </c>
      <c r="B765">
        <v>5687515.194352407</v>
      </c>
      <c r="C765">
        <v>1376609.999398805</v>
      </c>
    </row>
    <row r="766" spans="1:3">
      <c r="A766">
        <v>764</v>
      </c>
      <c r="B766">
        <v>5687515.191985785</v>
      </c>
      <c r="C766">
        <v>1376613.83554175</v>
      </c>
    </row>
    <row r="767" spans="1:3">
      <c r="A767">
        <v>765</v>
      </c>
      <c r="B767">
        <v>5687515.191417783</v>
      </c>
      <c r="C767">
        <v>1376606.143350201</v>
      </c>
    </row>
    <row r="768" spans="1:3">
      <c r="A768">
        <v>766</v>
      </c>
      <c r="B768">
        <v>5687515.193104336</v>
      </c>
      <c r="C768">
        <v>1376605.958858451</v>
      </c>
    </row>
    <row r="769" spans="1:3">
      <c r="A769">
        <v>767</v>
      </c>
      <c r="B769">
        <v>5687515.194077904</v>
      </c>
      <c r="C769">
        <v>1376620.165795141</v>
      </c>
    </row>
    <row r="770" spans="1:3">
      <c r="A770">
        <v>768</v>
      </c>
      <c r="B770">
        <v>5687515.195453045</v>
      </c>
      <c r="C770">
        <v>1376637.767137237</v>
      </c>
    </row>
    <row r="771" spans="1:3">
      <c r="A771">
        <v>769</v>
      </c>
      <c r="B771">
        <v>5687515.194293365</v>
      </c>
      <c r="C771">
        <v>1376605.213326967</v>
      </c>
    </row>
    <row r="772" spans="1:3">
      <c r="A772">
        <v>770</v>
      </c>
      <c r="B772">
        <v>5687515.191043864</v>
      </c>
      <c r="C772">
        <v>1376629.036073349</v>
      </c>
    </row>
    <row r="773" spans="1:3">
      <c r="A773">
        <v>771</v>
      </c>
      <c r="B773">
        <v>5687515.191236701</v>
      </c>
      <c r="C773">
        <v>1376624.964802333</v>
      </c>
    </row>
    <row r="774" spans="1:3">
      <c r="A774">
        <v>772</v>
      </c>
      <c r="B774">
        <v>5687515.193757871</v>
      </c>
      <c r="C774">
        <v>1376603.010227042</v>
      </c>
    </row>
    <row r="775" spans="1:3">
      <c r="A775">
        <v>773</v>
      </c>
      <c r="B775">
        <v>5687515.192008467</v>
      </c>
      <c r="C775">
        <v>1376621.298237879</v>
      </c>
    </row>
    <row r="776" spans="1:3">
      <c r="A776">
        <v>774</v>
      </c>
      <c r="B776">
        <v>5687515.190023107</v>
      </c>
      <c r="C776">
        <v>1376608.545404718</v>
      </c>
    </row>
    <row r="777" spans="1:3">
      <c r="A777">
        <v>775</v>
      </c>
      <c r="B777">
        <v>5687515.193450236</v>
      </c>
      <c r="C777">
        <v>1376600.853552664</v>
      </c>
    </row>
    <row r="778" spans="1:3">
      <c r="A778">
        <v>776</v>
      </c>
      <c r="B778">
        <v>5687515.192863146</v>
      </c>
      <c r="C778">
        <v>1376588.362943747</v>
      </c>
    </row>
    <row r="779" spans="1:3">
      <c r="A779">
        <v>777</v>
      </c>
      <c r="B779">
        <v>5687515.192606773</v>
      </c>
      <c r="C779">
        <v>1376608.594973662</v>
      </c>
    </row>
    <row r="780" spans="1:3">
      <c r="A780">
        <v>778</v>
      </c>
      <c r="B780">
        <v>5687515.194309395</v>
      </c>
      <c r="C780">
        <v>1376600.43339388</v>
      </c>
    </row>
    <row r="781" spans="1:3">
      <c r="A781">
        <v>779</v>
      </c>
      <c r="B781">
        <v>5687515.192186978</v>
      </c>
      <c r="C781">
        <v>1376600.30381757</v>
      </c>
    </row>
    <row r="782" spans="1:3">
      <c r="A782">
        <v>780</v>
      </c>
      <c r="B782">
        <v>5687515.194095267</v>
      </c>
      <c r="C782">
        <v>1376613.573199401</v>
      </c>
    </row>
    <row r="783" spans="1:3">
      <c r="A783">
        <v>781</v>
      </c>
      <c r="B783">
        <v>5687515.190582151</v>
      </c>
      <c r="C783">
        <v>1376603.45740105</v>
      </c>
    </row>
    <row r="784" spans="1:3">
      <c r="A784">
        <v>782</v>
      </c>
      <c r="B784">
        <v>5687515.188504945</v>
      </c>
      <c r="C784">
        <v>1376613.591653628</v>
      </c>
    </row>
    <row r="785" spans="1:3">
      <c r="A785">
        <v>783</v>
      </c>
      <c r="B785">
        <v>5687515.191965522</v>
      </c>
      <c r="C785">
        <v>1376623.058810932</v>
      </c>
    </row>
    <row r="786" spans="1:3">
      <c r="A786">
        <v>784</v>
      </c>
      <c r="B786">
        <v>5687515.196636</v>
      </c>
      <c r="C786">
        <v>1376618.511852052</v>
      </c>
    </row>
    <row r="787" spans="1:3">
      <c r="A787">
        <v>785</v>
      </c>
      <c r="B787">
        <v>5687515.192174539</v>
      </c>
      <c r="C787">
        <v>1376613.825847413</v>
      </c>
    </row>
    <row r="788" spans="1:3">
      <c r="A788">
        <v>786</v>
      </c>
      <c r="B788">
        <v>5687515.188100953</v>
      </c>
      <c r="C788">
        <v>1376616.620638806</v>
      </c>
    </row>
    <row r="789" spans="1:3">
      <c r="A789">
        <v>787</v>
      </c>
      <c r="B789">
        <v>5687515.187388779</v>
      </c>
      <c r="C789">
        <v>1376617.137379404</v>
      </c>
    </row>
    <row r="790" spans="1:3">
      <c r="A790">
        <v>788</v>
      </c>
      <c r="B790">
        <v>5687515.188798163</v>
      </c>
      <c r="C790">
        <v>1376605.577745849</v>
      </c>
    </row>
    <row r="791" spans="1:3">
      <c r="A791">
        <v>789</v>
      </c>
      <c r="B791">
        <v>5687515.191054386</v>
      </c>
      <c r="C791">
        <v>1376607.061168673</v>
      </c>
    </row>
    <row r="792" spans="1:3">
      <c r="A792">
        <v>790</v>
      </c>
      <c r="B792">
        <v>5687515.188480649</v>
      </c>
      <c r="C792">
        <v>1376622.677524492</v>
      </c>
    </row>
    <row r="793" spans="1:3">
      <c r="A793">
        <v>791</v>
      </c>
      <c r="B793">
        <v>5687515.189528981</v>
      </c>
      <c r="C793">
        <v>1376614.554369305</v>
      </c>
    </row>
    <row r="794" spans="1:3">
      <c r="A794">
        <v>792</v>
      </c>
      <c r="B794">
        <v>5687515.187515054</v>
      </c>
      <c r="C794">
        <v>1376638.752866597</v>
      </c>
    </row>
    <row r="795" spans="1:3">
      <c r="A795">
        <v>793</v>
      </c>
      <c r="B795">
        <v>5687515.189979471</v>
      </c>
      <c r="C795">
        <v>1376611.819984878</v>
      </c>
    </row>
    <row r="796" spans="1:3">
      <c r="A796">
        <v>794</v>
      </c>
      <c r="B796">
        <v>5687515.186717566</v>
      </c>
      <c r="C796">
        <v>1376605.510129887</v>
      </c>
    </row>
    <row r="797" spans="1:3">
      <c r="A797">
        <v>795</v>
      </c>
      <c r="B797">
        <v>5687515.190454653</v>
      </c>
      <c r="C797">
        <v>1376612.163465771</v>
      </c>
    </row>
    <row r="798" spans="1:3">
      <c r="A798">
        <v>796</v>
      </c>
      <c r="B798">
        <v>5687515.185186947</v>
      </c>
      <c r="C798">
        <v>1376632.658668806</v>
      </c>
    </row>
    <row r="799" spans="1:3">
      <c r="A799">
        <v>797</v>
      </c>
      <c r="B799">
        <v>5687515.186078416</v>
      </c>
      <c r="C799">
        <v>1376627.715527979</v>
      </c>
    </row>
    <row r="800" spans="1:3">
      <c r="A800">
        <v>798</v>
      </c>
      <c r="B800">
        <v>5687515.190654681</v>
      </c>
      <c r="C800">
        <v>1376632.059662451</v>
      </c>
    </row>
    <row r="801" spans="1:3">
      <c r="A801">
        <v>799</v>
      </c>
      <c r="B801">
        <v>5687515.186182508</v>
      </c>
      <c r="C801">
        <v>1376621.73362641</v>
      </c>
    </row>
    <row r="802" spans="1:3">
      <c r="A802">
        <v>800</v>
      </c>
      <c r="B802">
        <v>5687515.18706202</v>
      </c>
      <c r="C802">
        <v>1376649.939424702</v>
      </c>
    </row>
    <row r="803" spans="1:3">
      <c r="A803">
        <v>801</v>
      </c>
      <c r="B803">
        <v>5687515.186458313</v>
      </c>
      <c r="C803">
        <v>1376625.087223956</v>
      </c>
    </row>
    <row r="804" spans="1:3">
      <c r="A804">
        <v>802</v>
      </c>
      <c r="B804">
        <v>5687515.188905952</v>
      </c>
      <c r="C804">
        <v>1376609.628441485</v>
      </c>
    </row>
    <row r="805" spans="1:3">
      <c r="A805">
        <v>803</v>
      </c>
      <c r="B805">
        <v>5687515.189194479</v>
      </c>
      <c r="C805">
        <v>1376642.42359927</v>
      </c>
    </row>
    <row r="806" spans="1:3">
      <c r="A806">
        <v>804</v>
      </c>
      <c r="B806">
        <v>5687515.187620636</v>
      </c>
      <c r="C806">
        <v>1376613.32018933</v>
      </c>
    </row>
    <row r="807" spans="1:3">
      <c r="A807">
        <v>805</v>
      </c>
      <c r="B807">
        <v>5687515.185857367</v>
      </c>
      <c r="C807">
        <v>1376636.449552994</v>
      </c>
    </row>
    <row r="808" spans="1:3">
      <c r="A808">
        <v>806</v>
      </c>
      <c r="B808">
        <v>5687515.185711835</v>
      </c>
      <c r="C808">
        <v>1376624.5754069</v>
      </c>
    </row>
    <row r="809" spans="1:3">
      <c r="A809">
        <v>807</v>
      </c>
      <c r="B809">
        <v>5687515.187909711</v>
      </c>
      <c r="C809">
        <v>1376642.252321987</v>
      </c>
    </row>
    <row r="810" spans="1:3">
      <c r="A810">
        <v>808</v>
      </c>
      <c r="B810">
        <v>5687515.184339719</v>
      </c>
      <c r="C810">
        <v>1376626.126813718</v>
      </c>
    </row>
    <row r="811" spans="1:3">
      <c r="A811">
        <v>809</v>
      </c>
      <c r="B811">
        <v>5687515.18541994</v>
      </c>
      <c r="C811">
        <v>1376614.860223866</v>
      </c>
    </row>
    <row r="812" spans="1:3">
      <c r="A812">
        <v>810</v>
      </c>
      <c r="B812">
        <v>5687515.189106007</v>
      </c>
      <c r="C812">
        <v>1376617.907492289</v>
      </c>
    </row>
    <row r="813" spans="1:3">
      <c r="A813">
        <v>811</v>
      </c>
      <c r="B813">
        <v>5687515.185844447</v>
      </c>
      <c r="C813">
        <v>1376627.285204003</v>
      </c>
    </row>
    <row r="814" spans="1:3">
      <c r="A814">
        <v>812</v>
      </c>
      <c r="B814">
        <v>5687515.185299596</v>
      </c>
      <c r="C814">
        <v>1376636.786650061</v>
      </c>
    </row>
    <row r="815" spans="1:3">
      <c r="A815">
        <v>813</v>
      </c>
      <c r="B815">
        <v>5687515.186232638</v>
      </c>
      <c r="C815">
        <v>1376628.991522243</v>
      </c>
    </row>
    <row r="816" spans="1:3">
      <c r="A816">
        <v>814</v>
      </c>
      <c r="B816">
        <v>5687515.186340776</v>
      </c>
      <c r="C816">
        <v>1376609.783467184</v>
      </c>
    </row>
    <row r="817" spans="1:3">
      <c r="A817">
        <v>815</v>
      </c>
      <c r="B817">
        <v>5687515.184610439</v>
      </c>
      <c r="C817">
        <v>1376623.608543916</v>
      </c>
    </row>
    <row r="818" spans="1:3">
      <c r="A818">
        <v>816</v>
      </c>
      <c r="B818">
        <v>5687515.188478059</v>
      </c>
      <c r="C818">
        <v>1376629.02678832</v>
      </c>
    </row>
    <row r="819" spans="1:3">
      <c r="A819">
        <v>817</v>
      </c>
      <c r="B819">
        <v>5687515.186144319</v>
      </c>
      <c r="C819">
        <v>1376639.410471315</v>
      </c>
    </row>
    <row r="820" spans="1:3">
      <c r="A820">
        <v>818</v>
      </c>
      <c r="B820">
        <v>5687515.186262392</v>
      </c>
      <c r="C820">
        <v>1376622.963508781</v>
      </c>
    </row>
    <row r="821" spans="1:3">
      <c r="A821">
        <v>819</v>
      </c>
      <c r="B821">
        <v>5687515.186632224</v>
      </c>
      <c r="C821">
        <v>1376623.167354509</v>
      </c>
    </row>
    <row r="822" spans="1:3">
      <c r="A822">
        <v>820</v>
      </c>
      <c r="B822">
        <v>5687515.186281954</v>
      </c>
      <c r="C822">
        <v>1376605.000014914</v>
      </c>
    </row>
    <row r="823" spans="1:3">
      <c r="A823">
        <v>821</v>
      </c>
      <c r="B823">
        <v>5687515.187113445</v>
      </c>
      <c r="C823">
        <v>1376621.057604667</v>
      </c>
    </row>
    <row r="824" spans="1:3">
      <c r="A824">
        <v>822</v>
      </c>
      <c r="B824">
        <v>5687515.18616955</v>
      </c>
      <c r="C824">
        <v>1376624.51768088</v>
      </c>
    </row>
    <row r="825" spans="1:3">
      <c r="A825">
        <v>823</v>
      </c>
      <c r="B825">
        <v>5687515.18593641</v>
      </c>
      <c r="C825">
        <v>1376614.829151128</v>
      </c>
    </row>
    <row r="826" spans="1:3">
      <c r="A826">
        <v>824</v>
      </c>
      <c r="B826">
        <v>5687515.185309674</v>
      </c>
      <c r="C826">
        <v>1376628.357562118</v>
      </c>
    </row>
    <row r="827" spans="1:3">
      <c r="A827">
        <v>825</v>
      </c>
      <c r="B827">
        <v>5687515.185382071</v>
      </c>
      <c r="C827">
        <v>1376624.533746167</v>
      </c>
    </row>
    <row r="828" spans="1:3">
      <c r="A828">
        <v>826</v>
      </c>
      <c r="B828">
        <v>5687515.185129686</v>
      </c>
      <c r="C828">
        <v>1376624.511919106</v>
      </c>
    </row>
    <row r="829" spans="1:3">
      <c r="A829">
        <v>827</v>
      </c>
      <c r="B829">
        <v>5687515.184891751</v>
      </c>
      <c r="C829">
        <v>1376633.384921141</v>
      </c>
    </row>
    <row r="830" spans="1:3">
      <c r="A830">
        <v>828</v>
      </c>
      <c r="B830">
        <v>5687515.185369017</v>
      </c>
      <c r="C830">
        <v>1376623.801790214</v>
      </c>
    </row>
    <row r="831" spans="1:3">
      <c r="A831">
        <v>829</v>
      </c>
      <c r="B831">
        <v>5687515.183216641</v>
      </c>
      <c r="C831">
        <v>1376628.487737407</v>
      </c>
    </row>
    <row r="832" spans="1:3">
      <c r="A832">
        <v>830</v>
      </c>
      <c r="B832">
        <v>5687515.183986463</v>
      </c>
      <c r="C832">
        <v>1376630.18445583</v>
      </c>
    </row>
    <row r="833" spans="1:3">
      <c r="A833">
        <v>831</v>
      </c>
      <c r="B833">
        <v>5687515.181899371</v>
      </c>
      <c r="C833">
        <v>1376614.470417961</v>
      </c>
    </row>
    <row r="834" spans="1:3">
      <c r="A834">
        <v>832</v>
      </c>
      <c r="B834">
        <v>5687515.183418557</v>
      </c>
      <c r="C834">
        <v>1376610.635845503</v>
      </c>
    </row>
    <row r="835" spans="1:3">
      <c r="A835">
        <v>833</v>
      </c>
      <c r="B835">
        <v>5687515.183887769</v>
      </c>
      <c r="C835">
        <v>1376618.43464608</v>
      </c>
    </row>
    <row r="836" spans="1:3">
      <c r="A836">
        <v>834</v>
      </c>
      <c r="B836">
        <v>5687515.183027012</v>
      </c>
      <c r="C836">
        <v>1376620.91986584</v>
      </c>
    </row>
    <row r="837" spans="1:3">
      <c r="A837">
        <v>835</v>
      </c>
      <c r="B837">
        <v>5687515.183230416</v>
      </c>
      <c r="C837">
        <v>1376623.876685179</v>
      </c>
    </row>
    <row r="838" spans="1:3">
      <c r="A838">
        <v>836</v>
      </c>
      <c r="B838">
        <v>5687515.182112267</v>
      </c>
      <c r="C838">
        <v>1376617.679520326</v>
      </c>
    </row>
    <row r="839" spans="1:3">
      <c r="A839">
        <v>837</v>
      </c>
      <c r="B839">
        <v>5687515.183373547</v>
      </c>
      <c r="C839">
        <v>1376624.785689374</v>
      </c>
    </row>
    <row r="840" spans="1:3">
      <c r="A840">
        <v>838</v>
      </c>
      <c r="B840">
        <v>5687515.182220388</v>
      </c>
      <c r="C840">
        <v>1376618.173677186</v>
      </c>
    </row>
    <row r="841" spans="1:3">
      <c r="A841">
        <v>839</v>
      </c>
      <c r="B841">
        <v>5687515.181121498</v>
      </c>
      <c r="C841">
        <v>1376606.486191492</v>
      </c>
    </row>
    <row r="842" spans="1:3">
      <c r="A842">
        <v>840</v>
      </c>
      <c r="B842">
        <v>5687515.18164116</v>
      </c>
      <c r="C842">
        <v>1376609.029239014</v>
      </c>
    </row>
    <row r="843" spans="1:3">
      <c r="A843">
        <v>841</v>
      </c>
      <c r="B843">
        <v>5687515.179562157</v>
      </c>
      <c r="C843">
        <v>1376603.754935107</v>
      </c>
    </row>
    <row r="844" spans="1:3">
      <c r="A844">
        <v>842</v>
      </c>
      <c r="B844">
        <v>5687515.179546832</v>
      </c>
      <c r="C844">
        <v>1376607.883788204</v>
      </c>
    </row>
    <row r="845" spans="1:3">
      <c r="A845">
        <v>843</v>
      </c>
      <c r="B845">
        <v>5687515.177796778</v>
      </c>
      <c r="C845">
        <v>1376601.523852382</v>
      </c>
    </row>
    <row r="846" spans="1:3">
      <c r="A846">
        <v>844</v>
      </c>
      <c r="B846">
        <v>5687515.178159144</v>
      </c>
      <c r="C846">
        <v>1376598.614520821</v>
      </c>
    </row>
    <row r="847" spans="1:3">
      <c r="A847">
        <v>845</v>
      </c>
      <c r="B847">
        <v>5687515.176335648</v>
      </c>
      <c r="C847">
        <v>1376591.395296281</v>
      </c>
    </row>
    <row r="848" spans="1:3">
      <c r="A848">
        <v>846</v>
      </c>
      <c r="B848">
        <v>5687515.177689673</v>
      </c>
      <c r="C848">
        <v>1376588.527529062</v>
      </c>
    </row>
    <row r="849" spans="1:3">
      <c r="A849">
        <v>847</v>
      </c>
      <c r="B849">
        <v>5687515.177572226</v>
      </c>
      <c r="C849">
        <v>1376585.330955503</v>
      </c>
    </row>
    <row r="850" spans="1:3">
      <c r="A850">
        <v>848</v>
      </c>
      <c r="B850">
        <v>5687515.176443201</v>
      </c>
      <c r="C850">
        <v>1376589.348645912</v>
      </c>
    </row>
    <row r="851" spans="1:3">
      <c r="A851">
        <v>849</v>
      </c>
      <c r="B851">
        <v>5687515.175970056</v>
      </c>
      <c r="C851">
        <v>1376588.788419828</v>
      </c>
    </row>
    <row r="852" spans="1:3">
      <c r="A852">
        <v>850</v>
      </c>
      <c r="B852">
        <v>5687515.176268374</v>
      </c>
      <c r="C852">
        <v>1376597.468196538</v>
      </c>
    </row>
    <row r="853" spans="1:3">
      <c r="A853">
        <v>851</v>
      </c>
      <c r="B853">
        <v>5687515.176827738</v>
      </c>
      <c r="C853">
        <v>1376588.278117831</v>
      </c>
    </row>
    <row r="854" spans="1:3">
      <c r="A854">
        <v>852</v>
      </c>
      <c r="B854">
        <v>5687515.176037885</v>
      </c>
      <c r="C854">
        <v>1376593.702390027</v>
      </c>
    </row>
    <row r="855" spans="1:3">
      <c r="A855">
        <v>853</v>
      </c>
      <c r="B855">
        <v>5687515.175227691</v>
      </c>
      <c r="C855">
        <v>1376581.422463286</v>
      </c>
    </row>
    <row r="856" spans="1:3">
      <c r="A856">
        <v>854</v>
      </c>
      <c r="B856">
        <v>5687515.175404375</v>
      </c>
      <c r="C856">
        <v>1376578.785088374</v>
      </c>
    </row>
    <row r="857" spans="1:3">
      <c r="A857">
        <v>855</v>
      </c>
      <c r="B857">
        <v>5687515.174500328</v>
      </c>
      <c r="C857">
        <v>1376583.042874505</v>
      </c>
    </row>
    <row r="858" spans="1:3">
      <c r="A858">
        <v>856</v>
      </c>
      <c r="B858">
        <v>5687515.17514745</v>
      </c>
      <c r="C858">
        <v>1376584.179867415</v>
      </c>
    </row>
    <row r="859" spans="1:3">
      <c r="A859">
        <v>857</v>
      </c>
      <c r="B859">
        <v>5687515.17585924</v>
      </c>
      <c r="C859">
        <v>1376574.348523999</v>
      </c>
    </row>
    <row r="860" spans="1:3">
      <c r="A860">
        <v>858</v>
      </c>
      <c r="B860">
        <v>5687515.174656453</v>
      </c>
      <c r="C860">
        <v>1376579.824838906</v>
      </c>
    </row>
    <row r="861" spans="1:3">
      <c r="A861">
        <v>859</v>
      </c>
      <c r="B861">
        <v>5687515.174816562</v>
      </c>
      <c r="C861">
        <v>1376578.632840135</v>
      </c>
    </row>
    <row r="862" spans="1:3">
      <c r="A862">
        <v>860</v>
      </c>
      <c r="B862">
        <v>5687515.175058885</v>
      </c>
      <c r="C862">
        <v>1376583.070046707</v>
      </c>
    </row>
    <row r="863" spans="1:3">
      <c r="A863">
        <v>861</v>
      </c>
      <c r="B863">
        <v>5687515.175392233</v>
      </c>
      <c r="C863">
        <v>1376575.894306764</v>
      </c>
    </row>
    <row r="864" spans="1:3">
      <c r="A864">
        <v>862</v>
      </c>
      <c r="B864">
        <v>5687515.174341999</v>
      </c>
      <c r="C864">
        <v>1376583.090343174</v>
      </c>
    </row>
    <row r="865" spans="1:3">
      <c r="A865">
        <v>863</v>
      </c>
      <c r="B865">
        <v>5687515.175493961</v>
      </c>
      <c r="C865">
        <v>1376584.39745621</v>
      </c>
    </row>
    <row r="866" spans="1:3">
      <c r="A866">
        <v>864</v>
      </c>
      <c r="B866">
        <v>5687515.174942603</v>
      </c>
      <c r="C866">
        <v>1376583.49695987</v>
      </c>
    </row>
    <row r="867" spans="1:3">
      <c r="A867">
        <v>865</v>
      </c>
      <c r="B867">
        <v>5687515.173768366</v>
      </c>
      <c r="C867">
        <v>1376593.705152396</v>
      </c>
    </row>
    <row r="868" spans="1:3">
      <c r="A868">
        <v>866</v>
      </c>
      <c r="B868">
        <v>5687515.173575264</v>
      </c>
      <c r="C868">
        <v>1376601.660774542</v>
      </c>
    </row>
    <row r="869" spans="1:3">
      <c r="A869">
        <v>867</v>
      </c>
      <c r="B869">
        <v>5687515.174929799</v>
      </c>
      <c r="C869">
        <v>1376595.319456109</v>
      </c>
    </row>
    <row r="870" spans="1:3">
      <c r="A870">
        <v>868</v>
      </c>
      <c r="B870">
        <v>5687515.173705786</v>
      </c>
      <c r="C870">
        <v>1376599.864901447</v>
      </c>
    </row>
    <row r="871" spans="1:3">
      <c r="A871">
        <v>869</v>
      </c>
      <c r="B871">
        <v>5687515.174506974</v>
      </c>
      <c r="C871">
        <v>1376613.295733519</v>
      </c>
    </row>
    <row r="872" spans="1:3">
      <c r="A872">
        <v>870</v>
      </c>
      <c r="B872">
        <v>5687515.17359163</v>
      </c>
      <c r="C872">
        <v>1376599.680299496</v>
      </c>
    </row>
    <row r="873" spans="1:3">
      <c r="A873">
        <v>871</v>
      </c>
      <c r="B873">
        <v>5687515.174858893</v>
      </c>
      <c r="C873">
        <v>1376607.76580518</v>
      </c>
    </row>
    <row r="874" spans="1:3">
      <c r="A874">
        <v>872</v>
      </c>
      <c r="B874">
        <v>5687515.173769412</v>
      </c>
      <c r="C874">
        <v>1376604.660206029</v>
      </c>
    </row>
    <row r="875" spans="1:3">
      <c r="A875">
        <v>873</v>
      </c>
      <c r="B875">
        <v>5687515.174017911</v>
      </c>
      <c r="C875">
        <v>1376605.960498185</v>
      </c>
    </row>
    <row r="876" spans="1:3">
      <c r="A876">
        <v>874</v>
      </c>
      <c r="B876">
        <v>5687515.174162827</v>
      </c>
      <c r="C876">
        <v>1376605.844732661</v>
      </c>
    </row>
    <row r="877" spans="1:3">
      <c r="A877">
        <v>875</v>
      </c>
      <c r="B877">
        <v>5687515.174226457</v>
      </c>
      <c r="C877">
        <v>1376606.316822775</v>
      </c>
    </row>
    <row r="878" spans="1:3">
      <c r="A878">
        <v>876</v>
      </c>
      <c r="B878">
        <v>5687515.173713577</v>
      </c>
      <c r="C878">
        <v>1376596.742060504</v>
      </c>
    </row>
    <row r="879" spans="1:3">
      <c r="A879">
        <v>877</v>
      </c>
      <c r="B879">
        <v>5687515.175335259</v>
      </c>
      <c r="C879">
        <v>1376608.006530124</v>
      </c>
    </row>
    <row r="880" spans="1:3">
      <c r="A880">
        <v>878</v>
      </c>
      <c r="B880">
        <v>5687515.173397183</v>
      </c>
      <c r="C880">
        <v>1376600.169233208</v>
      </c>
    </row>
    <row r="881" spans="1:3">
      <c r="A881">
        <v>879</v>
      </c>
      <c r="B881">
        <v>5687515.175267236</v>
      </c>
      <c r="C881">
        <v>1376589.688026542</v>
      </c>
    </row>
    <row r="882" spans="1:3">
      <c r="A882">
        <v>880</v>
      </c>
      <c r="B882">
        <v>5687515.174037801</v>
      </c>
      <c r="C882">
        <v>1376602.166612458</v>
      </c>
    </row>
    <row r="883" spans="1:3">
      <c r="A883">
        <v>881</v>
      </c>
      <c r="B883">
        <v>5687515.173589908</v>
      </c>
      <c r="C883">
        <v>1376598.483502931</v>
      </c>
    </row>
    <row r="884" spans="1:3">
      <c r="A884">
        <v>882</v>
      </c>
      <c r="B884">
        <v>5687515.173472757</v>
      </c>
      <c r="C884">
        <v>1376601.74620241</v>
      </c>
    </row>
    <row r="885" spans="1:3">
      <c r="A885">
        <v>883</v>
      </c>
      <c r="B885">
        <v>5687515.173750794</v>
      </c>
      <c r="C885">
        <v>1376595.994033895</v>
      </c>
    </row>
    <row r="886" spans="1:3">
      <c r="A886">
        <v>884</v>
      </c>
      <c r="B886">
        <v>5687515.173629856</v>
      </c>
      <c r="C886">
        <v>1376609.280302574</v>
      </c>
    </row>
    <row r="887" spans="1:3">
      <c r="A887">
        <v>885</v>
      </c>
      <c r="B887">
        <v>5687515.174224773</v>
      </c>
      <c r="C887">
        <v>1376596.986289994</v>
      </c>
    </row>
    <row r="888" spans="1:3">
      <c r="A888">
        <v>886</v>
      </c>
      <c r="B888">
        <v>5687515.173363907</v>
      </c>
      <c r="C888">
        <v>1376596.38599093</v>
      </c>
    </row>
    <row r="889" spans="1:3">
      <c r="A889">
        <v>887</v>
      </c>
      <c r="B889">
        <v>5687515.174504113</v>
      </c>
      <c r="C889">
        <v>1376593.557218725</v>
      </c>
    </row>
    <row r="890" spans="1:3">
      <c r="A890">
        <v>888</v>
      </c>
      <c r="B890">
        <v>5687515.173838967</v>
      </c>
      <c r="C890">
        <v>1376590.869309178</v>
      </c>
    </row>
    <row r="891" spans="1:3">
      <c r="A891">
        <v>889</v>
      </c>
      <c r="B891">
        <v>5687515.173944421</v>
      </c>
      <c r="C891">
        <v>1376592.936974904</v>
      </c>
    </row>
    <row r="892" spans="1:3">
      <c r="A892">
        <v>890</v>
      </c>
      <c r="B892">
        <v>5687515.173464827</v>
      </c>
      <c r="C892">
        <v>1376599.009918337</v>
      </c>
    </row>
    <row r="893" spans="1:3">
      <c r="A893">
        <v>891</v>
      </c>
      <c r="B893">
        <v>5687515.174304232</v>
      </c>
      <c r="C893">
        <v>1376602.994576562</v>
      </c>
    </row>
    <row r="894" spans="1:3">
      <c r="A894">
        <v>892</v>
      </c>
      <c r="B894">
        <v>5687515.173519848</v>
      </c>
      <c r="C894">
        <v>1376596.512748291</v>
      </c>
    </row>
    <row r="895" spans="1:3">
      <c r="A895">
        <v>893</v>
      </c>
      <c r="B895">
        <v>5687515.173422012</v>
      </c>
      <c r="C895">
        <v>1376595.742209533</v>
      </c>
    </row>
    <row r="896" spans="1:3">
      <c r="A896">
        <v>894</v>
      </c>
      <c r="B896">
        <v>5687515.173289162</v>
      </c>
      <c r="C896">
        <v>1376594.000108822</v>
      </c>
    </row>
    <row r="897" spans="1:3">
      <c r="A897">
        <v>895</v>
      </c>
      <c r="B897">
        <v>5687515.173204222</v>
      </c>
      <c r="C897">
        <v>1376593.120053468</v>
      </c>
    </row>
    <row r="898" spans="1:3">
      <c r="A898">
        <v>896</v>
      </c>
      <c r="B898">
        <v>5687515.173491137</v>
      </c>
      <c r="C898">
        <v>1376594.922832638</v>
      </c>
    </row>
    <row r="899" spans="1:3">
      <c r="A899">
        <v>897</v>
      </c>
      <c r="B899">
        <v>5687515.173122165</v>
      </c>
      <c r="C899">
        <v>1376591.467142697</v>
      </c>
    </row>
    <row r="900" spans="1:3">
      <c r="A900">
        <v>898</v>
      </c>
      <c r="B900">
        <v>5687515.173734482</v>
      </c>
      <c r="C900">
        <v>1376592.711934969</v>
      </c>
    </row>
    <row r="901" spans="1:3">
      <c r="A901">
        <v>899</v>
      </c>
      <c r="B901">
        <v>5687515.173067368</v>
      </c>
      <c r="C901">
        <v>1376588.794802977</v>
      </c>
    </row>
    <row r="902" spans="1:3">
      <c r="A902">
        <v>900</v>
      </c>
      <c r="B902">
        <v>5687515.17328734</v>
      </c>
      <c r="C902">
        <v>1376587.316947935</v>
      </c>
    </row>
    <row r="903" spans="1:3">
      <c r="A903">
        <v>901</v>
      </c>
      <c r="B903">
        <v>5687515.173256843</v>
      </c>
      <c r="C903">
        <v>1376586.685418853</v>
      </c>
    </row>
    <row r="904" spans="1:3">
      <c r="A904">
        <v>902</v>
      </c>
      <c r="B904">
        <v>5687515.173296207</v>
      </c>
      <c r="C904">
        <v>1376588.033183569</v>
      </c>
    </row>
    <row r="905" spans="1:3">
      <c r="A905">
        <v>903</v>
      </c>
      <c r="B905">
        <v>5687515.173258089</v>
      </c>
      <c r="C905">
        <v>1376589.204323398</v>
      </c>
    </row>
    <row r="906" spans="1:3">
      <c r="A906">
        <v>904</v>
      </c>
      <c r="B906">
        <v>5687515.172903757</v>
      </c>
      <c r="C906">
        <v>1376595.137753555</v>
      </c>
    </row>
    <row r="907" spans="1:3">
      <c r="A907">
        <v>905</v>
      </c>
      <c r="B907">
        <v>5687515.172811849</v>
      </c>
      <c r="C907">
        <v>1376596.862166754</v>
      </c>
    </row>
    <row r="908" spans="1:3">
      <c r="A908">
        <v>906</v>
      </c>
      <c r="B908">
        <v>5687515.173274633</v>
      </c>
      <c r="C908">
        <v>1376592.169431723</v>
      </c>
    </row>
    <row r="909" spans="1:3">
      <c r="A909">
        <v>907</v>
      </c>
      <c r="B909">
        <v>5687515.173038024</v>
      </c>
      <c r="C909">
        <v>1376597.821420693</v>
      </c>
    </row>
    <row r="910" spans="1:3">
      <c r="A910">
        <v>908</v>
      </c>
      <c r="B910">
        <v>5687515.172758344</v>
      </c>
      <c r="C910">
        <v>1376594.658460388</v>
      </c>
    </row>
    <row r="911" spans="1:3">
      <c r="A911">
        <v>909</v>
      </c>
      <c r="B911">
        <v>5687515.173114751</v>
      </c>
      <c r="C911">
        <v>1376595.438764428</v>
      </c>
    </row>
    <row r="912" spans="1:3">
      <c r="A912">
        <v>910</v>
      </c>
      <c r="B912">
        <v>5687515.172673082</v>
      </c>
      <c r="C912">
        <v>1376593.727011623</v>
      </c>
    </row>
    <row r="913" spans="1:3">
      <c r="A913">
        <v>911</v>
      </c>
      <c r="B913">
        <v>5687515.17283725</v>
      </c>
      <c r="C913">
        <v>1376595.259497063</v>
      </c>
    </row>
    <row r="914" spans="1:3">
      <c r="A914">
        <v>912</v>
      </c>
      <c r="B914">
        <v>5687515.172407508</v>
      </c>
      <c r="C914">
        <v>1376595.182280315</v>
      </c>
    </row>
    <row r="915" spans="1:3">
      <c r="A915">
        <v>913</v>
      </c>
      <c r="B915">
        <v>5687515.172602786</v>
      </c>
      <c r="C915">
        <v>1376592.875910827</v>
      </c>
    </row>
    <row r="916" spans="1:3">
      <c r="A916">
        <v>914</v>
      </c>
      <c r="B916">
        <v>5687515.172728625</v>
      </c>
      <c r="C916">
        <v>1376602.227183458</v>
      </c>
    </row>
    <row r="917" spans="1:3">
      <c r="A917">
        <v>915</v>
      </c>
      <c r="B917">
        <v>5687515.172415697</v>
      </c>
      <c r="C917">
        <v>1376597.75710498</v>
      </c>
    </row>
    <row r="918" spans="1:3">
      <c r="A918">
        <v>916</v>
      </c>
      <c r="B918">
        <v>5687515.172846929</v>
      </c>
      <c r="C918">
        <v>1376594.394047619</v>
      </c>
    </row>
    <row r="919" spans="1:3">
      <c r="A919">
        <v>917</v>
      </c>
      <c r="B919">
        <v>5687515.17252173</v>
      </c>
      <c r="C919">
        <v>1376598.970957441</v>
      </c>
    </row>
    <row r="920" spans="1:3">
      <c r="A920">
        <v>918</v>
      </c>
      <c r="B920">
        <v>5687515.172503512</v>
      </c>
      <c r="C920">
        <v>1376600.176519999</v>
      </c>
    </row>
    <row r="921" spans="1:3">
      <c r="A921">
        <v>919</v>
      </c>
      <c r="B921">
        <v>5687515.172629618</v>
      </c>
      <c r="C921">
        <v>1376595.129857039</v>
      </c>
    </row>
    <row r="922" spans="1:3">
      <c r="A922">
        <v>920</v>
      </c>
      <c r="B922">
        <v>5687515.172222386</v>
      </c>
      <c r="C922">
        <v>1376595.530597636</v>
      </c>
    </row>
    <row r="923" spans="1:3">
      <c r="A923">
        <v>921</v>
      </c>
      <c r="B923">
        <v>5687515.1721545</v>
      </c>
      <c r="C923">
        <v>1376597.842471442</v>
      </c>
    </row>
    <row r="924" spans="1:3">
      <c r="A924">
        <v>922</v>
      </c>
      <c r="B924">
        <v>5687515.172144715</v>
      </c>
      <c r="C924">
        <v>1376592.56951298</v>
      </c>
    </row>
    <row r="925" spans="1:3">
      <c r="A925">
        <v>923</v>
      </c>
      <c r="B925">
        <v>5687515.17215945</v>
      </c>
      <c r="C925">
        <v>1376591.506680644</v>
      </c>
    </row>
    <row r="926" spans="1:3">
      <c r="A926">
        <v>924</v>
      </c>
      <c r="B926">
        <v>5687515.171961987</v>
      </c>
      <c r="C926">
        <v>1376593.882787373</v>
      </c>
    </row>
    <row r="927" spans="1:3">
      <c r="A927">
        <v>925</v>
      </c>
      <c r="B927">
        <v>5687515.17206974</v>
      </c>
      <c r="C927">
        <v>1376594.641735082</v>
      </c>
    </row>
    <row r="928" spans="1:3">
      <c r="A928">
        <v>926</v>
      </c>
      <c r="B928">
        <v>5687515.171974026</v>
      </c>
      <c r="C928">
        <v>1376594.18655128</v>
      </c>
    </row>
    <row r="929" spans="1:3">
      <c r="A929">
        <v>927</v>
      </c>
      <c r="B929">
        <v>5687515.172111497</v>
      </c>
      <c r="C929">
        <v>1376592.957435858</v>
      </c>
    </row>
    <row r="930" spans="1:3">
      <c r="A930">
        <v>928</v>
      </c>
      <c r="B930">
        <v>5687515.171940597</v>
      </c>
      <c r="C930">
        <v>1376596.013714259</v>
      </c>
    </row>
    <row r="931" spans="1:3">
      <c r="A931">
        <v>929</v>
      </c>
      <c r="B931">
        <v>5687515.171925206</v>
      </c>
      <c r="C931">
        <v>1376596.177253781</v>
      </c>
    </row>
    <row r="932" spans="1:3">
      <c r="A932">
        <v>930</v>
      </c>
      <c r="B932">
        <v>5687515.171991242</v>
      </c>
      <c r="C932">
        <v>1376594.69955881</v>
      </c>
    </row>
    <row r="933" spans="1:3">
      <c r="A933">
        <v>931</v>
      </c>
      <c r="B933">
        <v>5687515.172194486</v>
      </c>
      <c r="C933">
        <v>1376595.59992818</v>
      </c>
    </row>
    <row r="934" spans="1:3">
      <c r="A934">
        <v>932</v>
      </c>
      <c r="B934">
        <v>5687515.172390555</v>
      </c>
      <c r="C934">
        <v>1376599.77389003</v>
      </c>
    </row>
    <row r="935" spans="1:3">
      <c r="A935">
        <v>933</v>
      </c>
      <c r="B935">
        <v>5687515.171880795</v>
      </c>
      <c r="C935">
        <v>1376597.962312771</v>
      </c>
    </row>
    <row r="936" spans="1:3">
      <c r="A936">
        <v>934</v>
      </c>
      <c r="B936">
        <v>5687515.171741195</v>
      </c>
      <c r="C936">
        <v>1376595.261005998</v>
      </c>
    </row>
    <row r="937" spans="1:3">
      <c r="A937">
        <v>935</v>
      </c>
      <c r="B937">
        <v>5687515.171773125</v>
      </c>
      <c r="C937">
        <v>1376592.056510298</v>
      </c>
    </row>
    <row r="938" spans="1:3">
      <c r="A938">
        <v>936</v>
      </c>
      <c r="B938">
        <v>5687515.171926975</v>
      </c>
      <c r="C938">
        <v>1376591.295210558</v>
      </c>
    </row>
    <row r="939" spans="1:3">
      <c r="A939">
        <v>937</v>
      </c>
      <c r="B939">
        <v>5687515.171838184</v>
      </c>
      <c r="C939">
        <v>1376591.952347445</v>
      </c>
    </row>
    <row r="940" spans="1:3">
      <c r="A940">
        <v>938</v>
      </c>
      <c r="B940">
        <v>5687515.172037513</v>
      </c>
      <c r="C940">
        <v>1376595.069064664</v>
      </c>
    </row>
    <row r="941" spans="1:3">
      <c r="A941">
        <v>939</v>
      </c>
      <c r="B941">
        <v>5687515.171773073</v>
      </c>
      <c r="C941">
        <v>1376593.368484122</v>
      </c>
    </row>
    <row r="942" spans="1:3">
      <c r="A942">
        <v>940</v>
      </c>
      <c r="B942">
        <v>5687515.171989154</v>
      </c>
      <c r="C942">
        <v>1376596.601061747</v>
      </c>
    </row>
    <row r="943" spans="1:3">
      <c r="A943">
        <v>941</v>
      </c>
      <c r="B943">
        <v>5687515.171781575</v>
      </c>
      <c r="C943">
        <v>1376594.420349604</v>
      </c>
    </row>
    <row r="944" spans="1:3">
      <c r="A944">
        <v>942</v>
      </c>
      <c r="B944">
        <v>5687515.171986685</v>
      </c>
      <c r="C944">
        <v>1376599.138369478</v>
      </c>
    </row>
    <row r="945" spans="1:3">
      <c r="A945">
        <v>943</v>
      </c>
      <c r="B945">
        <v>5687515.171782633</v>
      </c>
      <c r="C945">
        <v>1376595.849432304</v>
      </c>
    </row>
    <row r="946" spans="1:3">
      <c r="A946">
        <v>944</v>
      </c>
      <c r="B946">
        <v>5687515.172062463</v>
      </c>
      <c r="C946">
        <v>1376594.509803206</v>
      </c>
    </row>
    <row r="947" spans="1:3">
      <c r="A947">
        <v>945</v>
      </c>
      <c r="B947">
        <v>5687515.171794645</v>
      </c>
      <c r="C947">
        <v>1376597.776688628</v>
      </c>
    </row>
    <row r="948" spans="1:3">
      <c r="A948">
        <v>946</v>
      </c>
      <c r="B948">
        <v>5687515.171772659</v>
      </c>
      <c r="C948">
        <v>1376599.707793807</v>
      </c>
    </row>
    <row r="949" spans="1:3">
      <c r="A949">
        <v>947</v>
      </c>
      <c r="B949">
        <v>5687515.171899549</v>
      </c>
      <c r="C949">
        <v>1376592.824484114</v>
      </c>
    </row>
    <row r="950" spans="1:3">
      <c r="A950">
        <v>948</v>
      </c>
      <c r="B950">
        <v>5687515.171953531</v>
      </c>
      <c r="C950">
        <v>1376596.835030051</v>
      </c>
    </row>
    <row r="951" spans="1:3">
      <c r="A951">
        <v>949</v>
      </c>
      <c r="B951">
        <v>5687515.17189345</v>
      </c>
      <c r="C951">
        <v>1376590.826218839</v>
      </c>
    </row>
    <row r="952" spans="1:3">
      <c r="A952">
        <v>950</v>
      </c>
      <c r="B952">
        <v>5687515.172157332</v>
      </c>
      <c r="C952">
        <v>1376596.363618526</v>
      </c>
    </row>
    <row r="953" spans="1:3">
      <c r="A953">
        <v>951</v>
      </c>
      <c r="B953">
        <v>5687515.171911622</v>
      </c>
      <c r="C953">
        <v>1376592.280601976</v>
      </c>
    </row>
    <row r="954" spans="1:3">
      <c r="A954">
        <v>952</v>
      </c>
      <c r="B954">
        <v>5687515.172057462</v>
      </c>
      <c r="C954">
        <v>1376589.967399875</v>
      </c>
    </row>
    <row r="955" spans="1:3">
      <c r="A955">
        <v>953</v>
      </c>
      <c r="B955">
        <v>5687515.17186298</v>
      </c>
      <c r="C955">
        <v>1376593.95784757</v>
      </c>
    </row>
    <row r="956" spans="1:3">
      <c r="A956">
        <v>954</v>
      </c>
      <c r="B956">
        <v>5687515.171794891</v>
      </c>
      <c r="C956">
        <v>1376596.994612157</v>
      </c>
    </row>
    <row r="957" spans="1:3">
      <c r="A957">
        <v>955</v>
      </c>
      <c r="B957">
        <v>5687515.171807665</v>
      </c>
      <c r="C957">
        <v>1376595.807534313</v>
      </c>
    </row>
    <row r="958" spans="1:3">
      <c r="A958">
        <v>956</v>
      </c>
      <c r="B958">
        <v>5687515.171985958</v>
      </c>
      <c r="C958">
        <v>1376599.736628088</v>
      </c>
    </row>
    <row r="959" spans="1:3">
      <c r="A959">
        <v>957</v>
      </c>
      <c r="B959">
        <v>5687515.171692016</v>
      </c>
      <c r="C959">
        <v>1376594.19884023</v>
      </c>
    </row>
    <row r="960" spans="1:3">
      <c r="A960">
        <v>958</v>
      </c>
      <c r="B960">
        <v>5687515.171877144</v>
      </c>
      <c r="C960">
        <v>1376596.117666896</v>
      </c>
    </row>
    <row r="961" spans="1:3">
      <c r="A961">
        <v>959</v>
      </c>
      <c r="B961">
        <v>5687515.17185551</v>
      </c>
      <c r="C961">
        <v>1376594.701462304</v>
      </c>
    </row>
    <row r="962" spans="1:3">
      <c r="A962">
        <v>960</v>
      </c>
      <c r="B962">
        <v>5687515.171836935</v>
      </c>
      <c r="C962">
        <v>1376588.487792594</v>
      </c>
    </row>
    <row r="963" spans="1:3">
      <c r="A963">
        <v>961</v>
      </c>
      <c r="B963">
        <v>5687515.171718309</v>
      </c>
      <c r="C963">
        <v>1376596.539292029</v>
      </c>
    </row>
    <row r="964" spans="1:3">
      <c r="A964">
        <v>962</v>
      </c>
      <c r="B964">
        <v>5687515.171719586</v>
      </c>
      <c r="C964">
        <v>1376593.850228233</v>
      </c>
    </row>
    <row r="965" spans="1:3">
      <c r="A965">
        <v>963</v>
      </c>
      <c r="B965">
        <v>5687515.171661517</v>
      </c>
      <c r="C965">
        <v>1376593.14025135</v>
      </c>
    </row>
    <row r="966" spans="1:3">
      <c r="A966">
        <v>964</v>
      </c>
      <c r="B966">
        <v>5687515.171748891</v>
      </c>
      <c r="C966">
        <v>1376593.597054282</v>
      </c>
    </row>
    <row r="967" spans="1:3">
      <c r="A967">
        <v>965</v>
      </c>
      <c r="B967">
        <v>5687515.171767556</v>
      </c>
      <c r="C967">
        <v>1376592.884852855</v>
      </c>
    </row>
    <row r="968" spans="1:3">
      <c r="A968">
        <v>966</v>
      </c>
      <c r="B968">
        <v>5687515.17172515</v>
      </c>
      <c r="C968">
        <v>1376593.869943251</v>
      </c>
    </row>
    <row r="969" spans="1:3">
      <c r="A969">
        <v>967</v>
      </c>
      <c r="B969">
        <v>5687515.171660512</v>
      </c>
      <c r="C969">
        <v>1376593.616739968</v>
      </c>
    </row>
    <row r="970" spans="1:3">
      <c r="A970">
        <v>968</v>
      </c>
      <c r="B970">
        <v>5687515.17168095</v>
      </c>
      <c r="C970">
        <v>1376594.690929897</v>
      </c>
    </row>
    <row r="971" spans="1:3">
      <c r="A971">
        <v>969</v>
      </c>
      <c r="B971">
        <v>5687515.17169165</v>
      </c>
      <c r="C971">
        <v>1376592.416822121</v>
      </c>
    </row>
    <row r="972" spans="1:3">
      <c r="A972">
        <v>970</v>
      </c>
      <c r="B972">
        <v>5687515.171678317</v>
      </c>
      <c r="C972">
        <v>1376593.335215491</v>
      </c>
    </row>
    <row r="973" spans="1:3">
      <c r="A973">
        <v>971</v>
      </c>
      <c r="B973">
        <v>5687515.17161965</v>
      </c>
      <c r="C973">
        <v>1376594.913334253</v>
      </c>
    </row>
    <row r="974" spans="1:3">
      <c r="A974">
        <v>972</v>
      </c>
      <c r="B974">
        <v>5687515.17162935</v>
      </c>
      <c r="C974">
        <v>1376595.200252586</v>
      </c>
    </row>
    <row r="975" spans="1:3">
      <c r="A975">
        <v>973</v>
      </c>
      <c r="B975">
        <v>5687515.171597193</v>
      </c>
      <c r="C975">
        <v>1376598.505102901</v>
      </c>
    </row>
    <row r="976" spans="1:3">
      <c r="A976">
        <v>974</v>
      </c>
      <c r="B976">
        <v>5687515.171624324</v>
      </c>
      <c r="C976">
        <v>1376599.385512318</v>
      </c>
    </row>
    <row r="977" spans="1:3">
      <c r="A977">
        <v>975</v>
      </c>
      <c r="B977">
        <v>5687515.171596894</v>
      </c>
      <c r="C977">
        <v>1376599.049777671</v>
      </c>
    </row>
    <row r="978" spans="1:3">
      <c r="A978">
        <v>976</v>
      </c>
      <c r="B978">
        <v>5687515.171555252</v>
      </c>
      <c r="C978">
        <v>1376599.726103472</v>
      </c>
    </row>
    <row r="979" spans="1:3">
      <c r="A979">
        <v>977</v>
      </c>
      <c r="B979">
        <v>5687515.171566272</v>
      </c>
      <c r="C979">
        <v>1376601.86034088</v>
      </c>
    </row>
    <row r="980" spans="1:3">
      <c r="A980">
        <v>978</v>
      </c>
      <c r="B980">
        <v>5687515.171650354</v>
      </c>
      <c r="C980">
        <v>1376598.214526897</v>
      </c>
    </row>
    <row r="981" spans="1:3">
      <c r="A981">
        <v>979</v>
      </c>
      <c r="B981">
        <v>5687515.171529784</v>
      </c>
      <c r="C981">
        <v>1376600.460636162</v>
      </c>
    </row>
    <row r="982" spans="1:3">
      <c r="A982">
        <v>980</v>
      </c>
      <c r="B982">
        <v>5687515.171521113</v>
      </c>
      <c r="C982">
        <v>1376600.187195874</v>
      </c>
    </row>
    <row r="983" spans="1:3">
      <c r="A983">
        <v>981</v>
      </c>
      <c r="B983">
        <v>5687515.171468584</v>
      </c>
      <c r="C983">
        <v>1376597.78266893</v>
      </c>
    </row>
    <row r="984" spans="1:3">
      <c r="A984">
        <v>982</v>
      </c>
      <c r="B984">
        <v>5687515.171501905</v>
      </c>
      <c r="C984">
        <v>1376598.540212634</v>
      </c>
    </row>
    <row r="985" spans="1:3">
      <c r="A985">
        <v>983</v>
      </c>
      <c r="B985">
        <v>5687515.171620842</v>
      </c>
      <c r="C985">
        <v>1376595.152998124</v>
      </c>
    </row>
    <row r="986" spans="1:3">
      <c r="A986">
        <v>984</v>
      </c>
      <c r="B986">
        <v>5687515.171500259</v>
      </c>
      <c r="C986">
        <v>1376598.681559746</v>
      </c>
    </row>
    <row r="987" spans="1:3">
      <c r="A987">
        <v>985</v>
      </c>
      <c r="B987">
        <v>5687515.171556223</v>
      </c>
      <c r="C987">
        <v>1376596.297366026</v>
      </c>
    </row>
    <row r="988" spans="1:3">
      <c r="A988">
        <v>986</v>
      </c>
      <c r="B988">
        <v>5687515.171511561</v>
      </c>
      <c r="C988">
        <v>1376596.785763463</v>
      </c>
    </row>
    <row r="989" spans="1:3">
      <c r="A989">
        <v>987</v>
      </c>
      <c r="B989">
        <v>5687515.171554441</v>
      </c>
      <c r="C989">
        <v>1376601.183999426</v>
      </c>
    </row>
    <row r="990" spans="1:3">
      <c r="A990">
        <v>988</v>
      </c>
      <c r="B990">
        <v>5687515.171489763</v>
      </c>
      <c r="C990">
        <v>1376598.267835782</v>
      </c>
    </row>
    <row r="991" spans="1:3">
      <c r="A991">
        <v>989</v>
      </c>
      <c r="B991">
        <v>5687515.171472225</v>
      </c>
      <c r="C991">
        <v>1376600.123286795</v>
      </c>
    </row>
    <row r="992" spans="1:3">
      <c r="A992">
        <v>990</v>
      </c>
      <c r="B992">
        <v>5687515.171475223</v>
      </c>
      <c r="C992">
        <v>1376597.319154418</v>
      </c>
    </row>
    <row r="993" spans="1:3">
      <c r="A993">
        <v>991</v>
      </c>
      <c r="B993">
        <v>5687515.171401976</v>
      </c>
      <c r="C993">
        <v>1376596.92761628</v>
      </c>
    </row>
    <row r="994" spans="1:3">
      <c r="A994">
        <v>992</v>
      </c>
      <c r="B994">
        <v>5687515.171448363</v>
      </c>
      <c r="C994">
        <v>1376595.834339745</v>
      </c>
    </row>
    <row r="995" spans="1:3">
      <c r="A995">
        <v>993</v>
      </c>
      <c r="B995">
        <v>5687515.171440666</v>
      </c>
      <c r="C995">
        <v>1376598.902409183</v>
      </c>
    </row>
    <row r="996" spans="1:3">
      <c r="A996">
        <v>994</v>
      </c>
      <c r="B996">
        <v>5687515.171423955</v>
      </c>
      <c r="C996">
        <v>1376597.252384944</v>
      </c>
    </row>
    <row r="997" spans="1:3">
      <c r="A997">
        <v>995</v>
      </c>
      <c r="B997">
        <v>5687515.171401517</v>
      </c>
      <c r="C997">
        <v>1376597.306488659</v>
      </c>
    </row>
    <row r="998" spans="1:3">
      <c r="A998">
        <v>996</v>
      </c>
      <c r="B998">
        <v>5687515.171449027</v>
      </c>
      <c r="C998">
        <v>1376596.863615549</v>
      </c>
    </row>
    <row r="999" spans="1:3">
      <c r="A999">
        <v>997</v>
      </c>
      <c r="B999">
        <v>5687515.171421159</v>
      </c>
      <c r="C999">
        <v>1376599.370863722</v>
      </c>
    </row>
    <row r="1000" spans="1:3">
      <c r="A1000">
        <v>998</v>
      </c>
      <c r="B1000">
        <v>5687515.171487292</v>
      </c>
      <c r="C1000">
        <v>1376598.021474874</v>
      </c>
    </row>
    <row r="1001" spans="1:3">
      <c r="A1001">
        <v>999</v>
      </c>
      <c r="B1001">
        <v>5687515.171394037</v>
      </c>
      <c r="C1001">
        <v>1376599.018326689</v>
      </c>
    </row>
    <row r="1002" spans="1:3">
      <c r="A1002">
        <v>1000</v>
      </c>
      <c r="B1002">
        <v>5687515.171405189</v>
      </c>
      <c r="C1002">
        <v>1376599.282899083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1468341.928352551</v>
      </c>
      <c r="C2">
        <v>1501272.861662086</v>
      </c>
    </row>
    <row r="3" spans="1:3">
      <c r="A3">
        <v>1</v>
      </c>
      <c r="B3">
        <v>3468800.53643618</v>
      </c>
      <c r="C3">
        <v>1501272.861662086</v>
      </c>
    </row>
    <row r="4" spans="1:3">
      <c r="A4">
        <v>2</v>
      </c>
      <c r="B4">
        <v>3246614.465017725</v>
      </c>
      <c r="C4">
        <v>1501272.861662086</v>
      </c>
    </row>
    <row r="5" spans="1:3">
      <c r="A5">
        <v>3</v>
      </c>
      <c r="B5">
        <v>3098208.651719447</v>
      </c>
      <c r="C5">
        <v>1501272.861662086</v>
      </c>
    </row>
    <row r="6" spans="1:3">
      <c r="A6">
        <v>4</v>
      </c>
      <c r="B6">
        <v>3014386.258992211</v>
      </c>
      <c r="C6">
        <v>1501272.861662086</v>
      </c>
    </row>
    <row r="7" spans="1:3">
      <c r="A7">
        <v>5</v>
      </c>
      <c r="B7">
        <v>2940060.224036215</v>
      </c>
      <c r="C7">
        <v>1501272.861662086</v>
      </c>
    </row>
    <row r="8" spans="1:3">
      <c r="A8">
        <v>6</v>
      </c>
      <c r="B8">
        <v>2919310.774007774</v>
      </c>
      <c r="C8">
        <v>1501272.861662086</v>
      </c>
    </row>
    <row r="9" spans="1:3">
      <c r="A9">
        <v>7</v>
      </c>
      <c r="B9">
        <v>2880697.528902739</v>
      </c>
      <c r="C9">
        <v>1501272.861662086</v>
      </c>
    </row>
    <row r="10" spans="1:3">
      <c r="A10">
        <v>8</v>
      </c>
      <c r="B10">
        <v>2865130.465518023</v>
      </c>
      <c r="C10">
        <v>1501272.861662086</v>
      </c>
    </row>
    <row r="11" spans="1:3">
      <c r="A11">
        <v>9</v>
      </c>
      <c r="B11">
        <v>2830819.074212003</v>
      </c>
      <c r="C11">
        <v>1501272.861662086</v>
      </c>
    </row>
    <row r="12" spans="1:3">
      <c r="A12">
        <v>10</v>
      </c>
      <c r="B12">
        <v>2818094.054153268</v>
      </c>
      <c r="C12">
        <v>1501272.861662086</v>
      </c>
    </row>
    <row r="13" spans="1:3">
      <c r="A13">
        <v>11</v>
      </c>
      <c r="B13">
        <v>2786353.981589623</v>
      </c>
      <c r="C13">
        <v>1501272.861662086</v>
      </c>
    </row>
    <row r="14" spans="1:3">
      <c r="A14">
        <v>12</v>
      </c>
      <c r="B14">
        <v>2775394.675752047</v>
      </c>
      <c r="C14">
        <v>1501272.861662086</v>
      </c>
    </row>
    <row r="15" spans="1:3">
      <c r="A15">
        <v>13</v>
      </c>
      <c r="B15">
        <v>2745375.839934429</v>
      </c>
      <c r="C15">
        <v>1501272.861662086</v>
      </c>
    </row>
    <row r="16" spans="1:3">
      <c r="A16">
        <v>14</v>
      </c>
      <c r="B16">
        <v>2735586.365097597</v>
      </c>
      <c r="C16">
        <v>1501272.861662086</v>
      </c>
    </row>
    <row r="17" spans="1:3">
      <c r="A17">
        <v>15</v>
      </c>
      <c r="B17">
        <v>2706794.989699661</v>
      </c>
      <c r="C17">
        <v>1501272.861662086</v>
      </c>
    </row>
    <row r="18" spans="1:3">
      <c r="A18">
        <v>16</v>
      </c>
      <c r="B18">
        <v>2697816.905025687</v>
      </c>
      <c r="C18">
        <v>1501272.861662086</v>
      </c>
    </row>
    <row r="19" spans="1:3">
      <c r="A19">
        <v>17</v>
      </c>
      <c r="B19">
        <v>2669924.081407791</v>
      </c>
      <c r="C19">
        <v>1501272.861662086</v>
      </c>
    </row>
    <row r="20" spans="1:3">
      <c r="A20">
        <v>18</v>
      </c>
      <c r="B20">
        <v>2661571.683129588</v>
      </c>
      <c r="C20">
        <v>1501272.861662086</v>
      </c>
    </row>
    <row r="21" spans="1:3">
      <c r="A21">
        <v>19</v>
      </c>
      <c r="B21">
        <v>2634530.71923382</v>
      </c>
      <c r="C21">
        <v>1501272.861662086</v>
      </c>
    </row>
    <row r="22" spans="1:3">
      <c r="A22">
        <v>20</v>
      </c>
      <c r="B22">
        <v>2626643.967131528</v>
      </c>
      <c r="C22">
        <v>1501272.861662086</v>
      </c>
    </row>
    <row r="23" spans="1:3">
      <c r="A23">
        <v>21</v>
      </c>
      <c r="B23">
        <v>2600286.546022667</v>
      </c>
      <c r="C23">
        <v>1501272.861662086</v>
      </c>
    </row>
    <row r="24" spans="1:3">
      <c r="A24">
        <v>22</v>
      </c>
      <c r="B24">
        <v>2592690.765460107</v>
      </c>
      <c r="C24">
        <v>1501272.861662086</v>
      </c>
    </row>
    <row r="25" spans="1:3">
      <c r="A25">
        <v>23</v>
      </c>
      <c r="B25">
        <v>2566652.94530741</v>
      </c>
      <c r="C25">
        <v>1501272.861662086</v>
      </c>
    </row>
    <row r="26" spans="1:3">
      <c r="A26">
        <v>24</v>
      </c>
      <c r="B26">
        <v>2559300.846571562</v>
      </c>
      <c r="C26">
        <v>1501272.861662086</v>
      </c>
    </row>
    <row r="27" spans="1:3">
      <c r="A27">
        <v>25</v>
      </c>
      <c r="B27">
        <v>2533616.028792244</v>
      </c>
      <c r="C27">
        <v>1501272.861662086</v>
      </c>
    </row>
    <row r="28" spans="1:3">
      <c r="A28">
        <v>26</v>
      </c>
      <c r="B28">
        <v>2526521.839487438</v>
      </c>
      <c r="C28">
        <v>1501272.861662086</v>
      </c>
    </row>
    <row r="29" spans="1:3">
      <c r="A29">
        <v>27</v>
      </c>
      <c r="B29">
        <v>2501413.107608237</v>
      </c>
      <c r="C29">
        <v>1501272.861662086</v>
      </c>
    </row>
    <row r="30" spans="1:3">
      <c r="A30">
        <v>28</v>
      </c>
      <c r="B30">
        <v>2494560.933254153</v>
      </c>
      <c r="C30">
        <v>1501272.861662086</v>
      </c>
    </row>
    <row r="31" spans="1:3">
      <c r="A31">
        <v>29</v>
      </c>
      <c r="B31">
        <v>2470089.853185303</v>
      </c>
      <c r="C31">
        <v>1501272.861662086</v>
      </c>
    </row>
    <row r="32" spans="1:3">
      <c r="A32">
        <v>30</v>
      </c>
      <c r="B32">
        <v>2463542.123759116</v>
      </c>
      <c r="C32">
        <v>1501272.861662086</v>
      </c>
    </row>
    <row r="33" spans="1:3">
      <c r="A33">
        <v>31</v>
      </c>
      <c r="B33">
        <v>2439865.775091765</v>
      </c>
      <c r="C33">
        <v>1501272.861662086</v>
      </c>
    </row>
    <row r="34" spans="1:3">
      <c r="A34">
        <v>32</v>
      </c>
      <c r="B34">
        <v>2403690.579900737</v>
      </c>
      <c r="C34">
        <v>1501272.861662086</v>
      </c>
    </row>
    <row r="35" spans="1:3">
      <c r="A35">
        <v>33</v>
      </c>
      <c r="B35">
        <v>2282783.186017257</v>
      </c>
      <c r="C35">
        <v>1501272.861662086</v>
      </c>
    </row>
    <row r="36" spans="1:3">
      <c r="A36">
        <v>34</v>
      </c>
      <c r="B36">
        <v>2241900.057127112</v>
      </c>
      <c r="C36">
        <v>1501272.861662086</v>
      </c>
    </row>
    <row r="37" spans="1:3">
      <c r="A37">
        <v>35</v>
      </c>
      <c r="B37">
        <v>2218751.553956807</v>
      </c>
      <c r="C37">
        <v>1501272.861662086</v>
      </c>
    </row>
    <row r="38" spans="1:3">
      <c r="A38">
        <v>36</v>
      </c>
      <c r="B38">
        <v>2192645.968193882</v>
      </c>
      <c r="C38">
        <v>1501272.861662086</v>
      </c>
    </row>
    <row r="39" spans="1:3">
      <c r="A39">
        <v>37</v>
      </c>
      <c r="B39">
        <v>2192908.965855281</v>
      </c>
      <c r="C39">
        <v>1501272.861662086</v>
      </c>
    </row>
    <row r="40" spans="1:3">
      <c r="A40">
        <v>38</v>
      </c>
      <c r="B40">
        <v>2166706.769898409</v>
      </c>
      <c r="C40">
        <v>1501272.861662086</v>
      </c>
    </row>
    <row r="41" spans="1:3">
      <c r="A41">
        <v>39</v>
      </c>
      <c r="B41">
        <v>2150085.987031526</v>
      </c>
      <c r="C41">
        <v>1501272.861662086</v>
      </c>
    </row>
    <row r="42" spans="1:3">
      <c r="A42">
        <v>40</v>
      </c>
      <c r="B42">
        <v>2150839.526499908</v>
      </c>
      <c r="C42">
        <v>1501272.861662086</v>
      </c>
    </row>
    <row r="43" spans="1:3">
      <c r="A43">
        <v>41</v>
      </c>
      <c r="B43">
        <v>2131136.673723402</v>
      </c>
      <c r="C43">
        <v>1501272.861662086</v>
      </c>
    </row>
    <row r="44" spans="1:3">
      <c r="A44">
        <v>42</v>
      </c>
      <c r="B44">
        <v>2131772.67840091</v>
      </c>
      <c r="C44">
        <v>1501272.861662086</v>
      </c>
    </row>
    <row r="45" spans="1:3">
      <c r="A45">
        <v>43</v>
      </c>
      <c r="B45">
        <v>2112212.025633383</v>
      </c>
      <c r="C45">
        <v>1501272.861662086</v>
      </c>
    </row>
    <row r="46" spans="1:3">
      <c r="A46">
        <v>44</v>
      </c>
      <c r="B46">
        <v>2112756.551959059</v>
      </c>
      <c r="C46">
        <v>1501272.861662086</v>
      </c>
    </row>
    <row r="47" spans="1:3">
      <c r="A47">
        <v>45</v>
      </c>
      <c r="B47">
        <v>2093314.494348099</v>
      </c>
      <c r="C47">
        <v>1501272.861662086</v>
      </c>
    </row>
    <row r="48" spans="1:3">
      <c r="A48">
        <v>46</v>
      </c>
      <c r="B48">
        <v>2093792.009169356</v>
      </c>
      <c r="C48">
        <v>1501272.861662086</v>
      </c>
    </row>
    <row r="49" spans="1:3">
      <c r="A49">
        <v>47</v>
      </c>
      <c r="B49">
        <v>2074498.109471973</v>
      </c>
      <c r="C49">
        <v>1501272.861662086</v>
      </c>
    </row>
    <row r="50" spans="1:3">
      <c r="A50">
        <v>48</v>
      </c>
      <c r="B50">
        <v>2074926.768572278</v>
      </c>
      <c r="C50">
        <v>1501272.861662086</v>
      </c>
    </row>
    <row r="51" spans="1:3">
      <c r="A51">
        <v>49</v>
      </c>
      <c r="B51">
        <v>2055820.12821078</v>
      </c>
      <c r="C51">
        <v>1501272.861662086</v>
      </c>
    </row>
    <row r="52" spans="1:3">
      <c r="A52">
        <v>50</v>
      </c>
      <c r="B52">
        <v>2056211.345925951</v>
      </c>
      <c r="C52">
        <v>1501272.861662086</v>
      </c>
    </row>
    <row r="53" spans="1:3">
      <c r="A53">
        <v>51</v>
      </c>
      <c r="B53">
        <v>2037323.48001891</v>
      </c>
      <c r="C53">
        <v>1501272.861662086</v>
      </c>
    </row>
    <row r="54" spans="1:3">
      <c r="A54">
        <v>52</v>
      </c>
      <c r="B54">
        <v>2037687.427613093</v>
      </c>
      <c r="C54">
        <v>1501272.861662086</v>
      </c>
    </row>
    <row r="55" spans="1:3">
      <c r="A55">
        <v>53</v>
      </c>
      <c r="B55">
        <v>2019060.053637092</v>
      </c>
      <c r="C55">
        <v>1501272.861662086</v>
      </c>
    </row>
    <row r="56" spans="1:3">
      <c r="A56">
        <v>54</v>
      </c>
      <c r="B56">
        <v>2019407.137093952</v>
      </c>
      <c r="C56">
        <v>1501272.861662086</v>
      </c>
    </row>
    <row r="57" spans="1:3">
      <c r="A57">
        <v>55</v>
      </c>
      <c r="B57">
        <v>2001082.703332135</v>
      </c>
      <c r="C57">
        <v>1501272.861662086</v>
      </c>
    </row>
    <row r="58" spans="1:3">
      <c r="A58">
        <v>56</v>
      </c>
      <c r="B58">
        <v>2001416.57294436</v>
      </c>
      <c r="C58">
        <v>1501272.861662086</v>
      </c>
    </row>
    <row r="59" spans="1:3">
      <c r="A59">
        <v>57</v>
      </c>
      <c r="B59">
        <v>1983418.779776528</v>
      </c>
      <c r="C59">
        <v>1501272.861662086</v>
      </c>
    </row>
    <row r="60" spans="1:3">
      <c r="A60">
        <v>58</v>
      </c>
      <c r="B60">
        <v>1983739.949953402</v>
      </c>
      <c r="C60">
        <v>1501272.861662086</v>
      </c>
    </row>
    <row r="61" spans="1:3">
      <c r="A61">
        <v>59</v>
      </c>
      <c r="B61">
        <v>1966093.388218232</v>
      </c>
      <c r="C61">
        <v>1501272.861662086</v>
      </c>
    </row>
    <row r="62" spans="1:3">
      <c r="A62">
        <v>60</v>
      </c>
      <c r="B62">
        <v>1966403.368374588</v>
      </c>
      <c r="C62">
        <v>1501272.861662086</v>
      </c>
    </row>
    <row r="63" spans="1:3">
      <c r="A63">
        <v>61</v>
      </c>
      <c r="B63">
        <v>1949137.250170785</v>
      </c>
      <c r="C63">
        <v>1501272.861662086</v>
      </c>
    </row>
    <row r="64" spans="1:3">
      <c r="A64">
        <v>62</v>
      </c>
      <c r="B64">
        <v>1949430.142627472</v>
      </c>
      <c r="C64">
        <v>1501272.861662086</v>
      </c>
    </row>
    <row r="65" spans="1:3">
      <c r="A65">
        <v>63</v>
      </c>
      <c r="B65">
        <v>1932558.903698961</v>
      </c>
      <c r="C65">
        <v>1501272.861662086</v>
      </c>
    </row>
    <row r="66" spans="1:3">
      <c r="A66">
        <v>64</v>
      </c>
      <c r="B66">
        <v>1924546.245485383</v>
      </c>
      <c r="C66">
        <v>1501272.861662086</v>
      </c>
    </row>
    <row r="67" spans="1:3">
      <c r="A67">
        <v>65</v>
      </c>
      <c r="B67">
        <v>1892701.13302146</v>
      </c>
      <c r="C67">
        <v>1501272.861662086</v>
      </c>
    </row>
    <row r="68" spans="1:3">
      <c r="A68">
        <v>66</v>
      </c>
      <c r="B68">
        <v>1870605.60834194</v>
      </c>
      <c r="C68">
        <v>1501272.861662086</v>
      </c>
    </row>
    <row r="69" spans="1:3">
      <c r="A69">
        <v>67</v>
      </c>
      <c r="B69">
        <v>1853213.487494496</v>
      </c>
      <c r="C69">
        <v>1501272.861662086</v>
      </c>
    </row>
    <row r="70" spans="1:3">
      <c r="A70">
        <v>68</v>
      </c>
      <c r="B70">
        <v>1837637.810073252</v>
      </c>
      <c r="C70">
        <v>1501272.861662086</v>
      </c>
    </row>
    <row r="71" spans="1:3">
      <c r="A71">
        <v>69</v>
      </c>
      <c r="B71">
        <v>1829739.654133421</v>
      </c>
      <c r="C71">
        <v>1501272.861662086</v>
      </c>
    </row>
    <row r="72" spans="1:3">
      <c r="A72">
        <v>70</v>
      </c>
      <c r="B72">
        <v>1830400.801990735</v>
      </c>
      <c r="C72">
        <v>1501272.861662086</v>
      </c>
    </row>
    <row r="73" spans="1:3">
      <c r="A73">
        <v>71</v>
      </c>
      <c r="B73">
        <v>1813436.820226762</v>
      </c>
      <c r="C73">
        <v>1501272.861662086</v>
      </c>
    </row>
    <row r="74" spans="1:3">
      <c r="A74">
        <v>72</v>
      </c>
      <c r="B74">
        <v>1809642.705936648</v>
      </c>
      <c r="C74">
        <v>1501272.861662086</v>
      </c>
    </row>
    <row r="75" spans="1:3">
      <c r="A75">
        <v>73</v>
      </c>
      <c r="B75">
        <v>1810345.813346925</v>
      </c>
      <c r="C75">
        <v>1501272.861662086</v>
      </c>
    </row>
    <row r="76" spans="1:3">
      <c r="A76">
        <v>74</v>
      </c>
      <c r="B76">
        <v>1799677.873754623</v>
      </c>
      <c r="C76">
        <v>1501272.861662086</v>
      </c>
    </row>
    <row r="77" spans="1:3">
      <c r="A77">
        <v>75</v>
      </c>
      <c r="B77">
        <v>1800416.511832486</v>
      </c>
      <c r="C77">
        <v>1501272.861662086</v>
      </c>
    </row>
    <row r="78" spans="1:3">
      <c r="A78">
        <v>76</v>
      </c>
      <c r="B78">
        <v>1790171.815908047</v>
      </c>
      <c r="C78">
        <v>1501272.861662086</v>
      </c>
    </row>
    <row r="79" spans="1:3">
      <c r="A79">
        <v>77</v>
      </c>
      <c r="B79">
        <v>1790933.390435765</v>
      </c>
      <c r="C79">
        <v>1501272.861662086</v>
      </c>
    </row>
    <row r="80" spans="1:3">
      <c r="A80">
        <v>78</v>
      </c>
      <c r="B80">
        <v>1780996.393208496</v>
      </c>
      <c r="C80">
        <v>1501272.861662086</v>
      </c>
    </row>
    <row r="81" spans="1:3">
      <c r="A81">
        <v>79</v>
      </c>
      <c r="B81">
        <v>1781769.126728469</v>
      </c>
      <c r="C81">
        <v>1501272.861662086</v>
      </c>
    </row>
    <row r="82" spans="1:3">
      <c r="A82">
        <v>80</v>
      </c>
      <c r="B82">
        <v>1772111.75097111</v>
      </c>
      <c r="C82">
        <v>1501272.861662086</v>
      </c>
    </row>
    <row r="83" spans="1:3">
      <c r="A83">
        <v>81</v>
      </c>
      <c r="B83">
        <v>1772886.803373926</v>
      </c>
      <c r="C83">
        <v>1501272.861662086</v>
      </c>
    </row>
    <row r="84" spans="1:3">
      <c r="A84">
        <v>82</v>
      </c>
      <c r="B84">
        <v>1763517.212218935</v>
      </c>
      <c r="C84">
        <v>1501272.861662086</v>
      </c>
    </row>
    <row r="85" spans="1:3">
      <c r="A85">
        <v>83</v>
      </c>
      <c r="B85">
        <v>1764288.142137996</v>
      </c>
      <c r="C85">
        <v>1501272.861662086</v>
      </c>
    </row>
    <row r="86" spans="1:3">
      <c r="A86">
        <v>84</v>
      </c>
      <c r="B86">
        <v>1755271.122217046</v>
      </c>
      <c r="C86">
        <v>1501272.861662086</v>
      </c>
    </row>
    <row r="87" spans="1:3">
      <c r="A87">
        <v>85</v>
      </c>
      <c r="B87">
        <v>1756033.665914443</v>
      </c>
      <c r="C87">
        <v>1501272.861662086</v>
      </c>
    </row>
    <row r="88" spans="1:3">
      <c r="A88">
        <v>86</v>
      </c>
      <c r="B88">
        <v>1747407.901405372</v>
      </c>
      <c r="C88">
        <v>1501272.861662086</v>
      </c>
    </row>
    <row r="89" spans="1:3">
      <c r="A89">
        <v>87</v>
      </c>
      <c r="B89">
        <v>1748159.182967077</v>
      </c>
      <c r="C89">
        <v>1501272.861662086</v>
      </c>
    </row>
    <row r="90" spans="1:3">
      <c r="A90">
        <v>88</v>
      </c>
      <c r="B90">
        <v>1739926.239169007</v>
      </c>
      <c r="C90">
        <v>1501272.861662086</v>
      </c>
    </row>
    <row r="91" spans="1:3">
      <c r="A91">
        <v>89</v>
      </c>
      <c r="B91">
        <v>1740665.028703971</v>
      </c>
      <c r="C91">
        <v>1501272.861662086</v>
      </c>
    </row>
    <row r="92" spans="1:3">
      <c r="A92">
        <v>90</v>
      </c>
      <c r="B92">
        <v>1732894.440465647</v>
      </c>
      <c r="C92">
        <v>1501272.861662086</v>
      </c>
    </row>
    <row r="93" spans="1:3">
      <c r="A93">
        <v>91</v>
      </c>
      <c r="B93">
        <v>1733621.101531944</v>
      </c>
      <c r="C93">
        <v>1501272.861662086</v>
      </c>
    </row>
    <row r="94" spans="1:3">
      <c r="A94">
        <v>92</v>
      </c>
      <c r="B94">
        <v>1726403.500599043</v>
      </c>
      <c r="C94">
        <v>1501272.861662086</v>
      </c>
    </row>
    <row r="95" spans="1:3">
      <c r="A95">
        <v>93</v>
      </c>
      <c r="B95">
        <v>1727119.649454235</v>
      </c>
      <c r="C95">
        <v>1501272.861662086</v>
      </c>
    </row>
    <row r="96" spans="1:3">
      <c r="A96">
        <v>94</v>
      </c>
      <c r="B96">
        <v>1720506.093859684</v>
      </c>
      <c r="C96">
        <v>1501272.861662086</v>
      </c>
    </row>
    <row r="97" spans="1:3">
      <c r="A97">
        <v>95</v>
      </c>
      <c r="B97">
        <v>1721288.225241467</v>
      </c>
      <c r="C97">
        <v>1501272.861662086</v>
      </c>
    </row>
    <row r="98" spans="1:3">
      <c r="A98">
        <v>96</v>
      </c>
      <c r="B98">
        <v>1713773.853224138</v>
      </c>
      <c r="C98">
        <v>1501272.861662086</v>
      </c>
    </row>
    <row r="99" spans="1:3">
      <c r="A99">
        <v>97</v>
      </c>
      <c r="B99">
        <v>1696177.435544126</v>
      </c>
      <c r="C99">
        <v>1501272.861662086</v>
      </c>
    </row>
    <row r="100" spans="1:3">
      <c r="A100">
        <v>98</v>
      </c>
      <c r="B100">
        <v>1686474.27987754</v>
      </c>
      <c r="C100">
        <v>1501272.861662086</v>
      </c>
    </row>
    <row r="101" spans="1:3">
      <c r="A101">
        <v>99</v>
      </c>
      <c r="B101">
        <v>1681795.254548564</v>
      </c>
      <c r="C101">
        <v>1501272.861662086</v>
      </c>
    </row>
    <row r="102" spans="1:3">
      <c r="A102">
        <v>100</v>
      </c>
      <c r="B102">
        <v>1675686.540015066</v>
      </c>
      <c r="C102">
        <v>1501272.861662086</v>
      </c>
    </row>
    <row r="103" spans="1:3">
      <c r="A103">
        <v>101</v>
      </c>
      <c r="B103">
        <v>1672837.688169182</v>
      </c>
      <c r="C103">
        <v>1501272.861662086</v>
      </c>
    </row>
    <row r="104" spans="1:3">
      <c r="A104">
        <v>102</v>
      </c>
      <c r="B104">
        <v>1671791.472445968</v>
      </c>
      <c r="C104">
        <v>1501272.861662086</v>
      </c>
    </row>
    <row r="105" spans="1:3">
      <c r="A105">
        <v>103</v>
      </c>
      <c r="B105">
        <v>1664324.093839433</v>
      </c>
      <c r="C105">
        <v>1501272.861662086</v>
      </c>
    </row>
    <row r="106" spans="1:3">
      <c r="A106">
        <v>104</v>
      </c>
      <c r="B106">
        <v>1661188.792620811</v>
      </c>
      <c r="C106">
        <v>1501272.861662086</v>
      </c>
    </row>
    <row r="107" spans="1:3">
      <c r="A107">
        <v>105</v>
      </c>
      <c r="B107">
        <v>1660942.594330876</v>
      </c>
      <c r="C107">
        <v>1501272.861662086</v>
      </c>
    </row>
    <row r="108" spans="1:3">
      <c r="A108">
        <v>106</v>
      </c>
      <c r="B108">
        <v>1654945.763047526</v>
      </c>
      <c r="C108">
        <v>1501272.861662086</v>
      </c>
    </row>
    <row r="109" spans="1:3">
      <c r="A109">
        <v>107</v>
      </c>
      <c r="B109">
        <v>1653235.808091747</v>
      </c>
      <c r="C109">
        <v>1501272.861662086</v>
      </c>
    </row>
    <row r="110" spans="1:3">
      <c r="A110">
        <v>108</v>
      </c>
      <c r="B110">
        <v>1653401.794833615</v>
      </c>
      <c r="C110">
        <v>1501272.861662086</v>
      </c>
    </row>
    <row r="111" spans="1:3">
      <c r="A111">
        <v>109</v>
      </c>
      <c r="B111">
        <v>1647281.387837661</v>
      </c>
      <c r="C111">
        <v>1501272.861662086</v>
      </c>
    </row>
    <row r="112" spans="1:3">
      <c r="A112">
        <v>110</v>
      </c>
      <c r="B112">
        <v>1641028.775027919</v>
      </c>
      <c r="C112">
        <v>1501272.861662086</v>
      </c>
    </row>
    <row r="113" spans="1:3">
      <c r="A113">
        <v>111</v>
      </c>
      <c r="B113">
        <v>1638837.351406271</v>
      </c>
      <c r="C113">
        <v>1501272.861662086</v>
      </c>
    </row>
    <row r="114" spans="1:3">
      <c r="A114">
        <v>112</v>
      </c>
      <c r="B114">
        <v>1638899.997447646</v>
      </c>
      <c r="C114">
        <v>1501272.861662086</v>
      </c>
    </row>
    <row r="115" spans="1:3">
      <c r="A115">
        <v>113</v>
      </c>
      <c r="B115">
        <v>1632822.01708401</v>
      </c>
      <c r="C115">
        <v>1501272.861662086</v>
      </c>
    </row>
    <row r="116" spans="1:3">
      <c r="A116">
        <v>114</v>
      </c>
      <c r="B116">
        <v>1626448.724223534</v>
      </c>
      <c r="C116">
        <v>1501272.861662086</v>
      </c>
    </row>
    <row r="117" spans="1:3">
      <c r="A117">
        <v>115</v>
      </c>
      <c r="B117">
        <v>1623992.929936894</v>
      </c>
      <c r="C117">
        <v>1501272.861662086</v>
      </c>
    </row>
    <row r="118" spans="1:3">
      <c r="A118">
        <v>116</v>
      </c>
      <c r="B118">
        <v>1623975.816276458</v>
      </c>
      <c r="C118">
        <v>1501272.861662086</v>
      </c>
    </row>
    <row r="119" spans="1:3">
      <c r="A119">
        <v>117</v>
      </c>
      <c r="B119">
        <v>1618179.302073598</v>
      </c>
      <c r="C119">
        <v>1501272.861662086</v>
      </c>
    </row>
    <row r="120" spans="1:3">
      <c r="A120">
        <v>118</v>
      </c>
      <c r="B120">
        <v>1612075.523881141</v>
      </c>
      <c r="C120">
        <v>1501272.861662086</v>
      </c>
    </row>
    <row r="121" spans="1:3">
      <c r="A121">
        <v>119</v>
      </c>
      <c r="B121">
        <v>1609609.389895078</v>
      </c>
      <c r="C121">
        <v>1501272.861662086</v>
      </c>
    </row>
    <row r="122" spans="1:3">
      <c r="A122">
        <v>120</v>
      </c>
      <c r="B122">
        <v>1609531.896901705</v>
      </c>
      <c r="C122">
        <v>1501272.861662086</v>
      </c>
    </row>
    <row r="123" spans="1:3">
      <c r="A123">
        <v>121</v>
      </c>
      <c r="B123">
        <v>1604345.545434043</v>
      </c>
      <c r="C123">
        <v>1501272.861662086</v>
      </c>
    </row>
    <row r="124" spans="1:3">
      <c r="A124">
        <v>122</v>
      </c>
      <c r="B124">
        <v>1598897.9405221</v>
      </c>
      <c r="C124">
        <v>1501272.861662086</v>
      </c>
    </row>
    <row r="125" spans="1:3">
      <c r="A125">
        <v>123</v>
      </c>
      <c r="B125">
        <v>1596629.809294336</v>
      </c>
      <c r="C125">
        <v>1501272.861662086</v>
      </c>
    </row>
    <row r="126" spans="1:3">
      <c r="A126">
        <v>124</v>
      </c>
      <c r="B126">
        <v>1596498.257453031</v>
      </c>
      <c r="C126">
        <v>1501272.861662086</v>
      </c>
    </row>
    <row r="127" spans="1:3">
      <c r="A127">
        <v>125</v>
      </c>
      <c r="B127">
        <v>1592197.009900053</v>
      </c>
      <c r="C127">
        <v>1501272.861662086</v>
      </c>
    </row>
    <row r="128" spans="1:3">
      <c r="A128">
        <v>126</v>
      </c>
      <c r="B128">
        <v>1592077.383113557</v>
      </c>
      <c r="C128">
        <v>1501272.861662086</v>
      </c>
    </row>
    <row r="129" spans="1:3">
      <c r="A129">
        <v>127</v>
      </c>
      <c r="B129">
        <v>1587661.653070077</v>
      </c>
      <c r="C129">
        <v>1501272.861662086</v>
      </c>
    </row>
    <row r="130" spans="1:3">
      <c r="A130">
        <v>128</v>
      </c>
      <c r="B130">
        <v>1586286.540838349</v>
      </c>
      <c r="C130">
        <v>1501272.861662086</v>
      </c>
    </row>
    <row r="131" spans="1:3">
      <c r="A131">
        <v>129</v>
      </c>
      <c r="B131">
        <v>1579403.15245505</v>
      </c>
      <c r="C131">
        <v>1501272.861662086</v>
      </c>
    </row>
    <row r="132" spans="1:3">
      <c r="A132">
        <v>130</v>
      </c>
      <c r="B132">
        <v>1574376.051729295</v>
      </c>
      <c r="C132">
        <v>1501272.861662086</v>
      </c>
    </row>
    <row r="133" spans="1:3">
      <c r="A133">
        <v>131</v>
      </c>
      <c r="B133">
        <v>1570286.805483761</v>
      </c>
      <c r="C133">
        <v>1501272.861662086</v>
      </c>
    </row>
    <row r="134" spans="1:3">
      <c r="A134">
        <v>132</v>
      </c>
      <c r="B134">
        <v>1565840.097422561</v>
      </c>
      <c r="C134">
        <v>1501272.861662086</v>
      </c>
    </row>
    <row r="135" spans="1:3">
      <c r="A135">
        <v>133</v>
      </c>
      <c r="B135">
        <v>1563759.96894155</v>
      </c>
      <c r="C135">
        <v>1501272.861662086</v>
      </c>
    </row>
    <row r="136" spans="1:3">
      <c r="A136">
        <v>134</v>
      </c>
      <c r="B136">
        <v>1563789.121374388</v>
      </c>
      <c r="C136">
        <v>1501272.861662086</v>
      </c>
    </row>
    <row r="137" spans="1:3">
      <c r="A137">
        <v>135</v>
      </c>
      <c r="B137">
        <v>1558290.353208925</v>
      </c>
      <c r="C137">
        <v>1501272.861662086</v>
      </c>
    </row>
    <row r="138" spans="1:3">
      <c r="A138">
        <v>136</v>
      </c>
      <c r="B138">
        <v>1555115.231566405</v>
      </c>
      <c r="C138">
        <v>1501272.861662086</v>
      </c>
    </row>
    <row r="139" spans="1:3">
      <c r="A139">
        <v>137</v>
      </c>
      <c r="B139">
        <v>1555213.393649392</v>
      </c>
      <c r="C139">
        <v>1501272.861662086</v>
      </c>
    </row>
    <row r="140" spans="1:3">
      <c r="A140">
        <v>138</v>
      </c>
      <c r="B140">
        <v>1553998.043407595</v>
      </c>
      <c r="C140">
        <v>1501272.861662086</v>
      </c>
    </row>
    <row r="141" spans="1:3">
      <c r="A141">
        <v>139</v>
      </c>
      <c r="B141">
        <v>1554349.859589543</v>
      </c>
      <c r="C141">
        <v>1501272.861662086</v>
      </c>
    </row>
    <row r="142" spans="1:3">
      <c r="A142">
        <v>140</v>
      </c>
      <c r="B142">
        <v>1551229.997331791</v>
      </c>
      <c r="C142">
        <v>1501272.861662086</v>
      </c>
    </row>
    <row r="143" spans="1:3">
      <c r="A143">
        <v>141</v>
      </c>
      <c r="B143">
        <v>1551045.754407861</v>
      </c>
      <c r="C143">
        <v>1501272.861662086</v>
      </c>
    </row>
    <row r="144" spans="1:3">
      <c r="A144">
        <v>142</v>
      </c>
      <c r="B144">
        <v>1545609.281861093</v>
      </c>
      <c r="C144">
        <v>1501272.861662086</v>
      </c>
    </row>
    <row r="145" spans="1:3">
      <c r="A145">
        <v>143</v>
      </c>
      <c r="B145">
        <v>1542734.077647258</v>
      </c>
      <c r="C145">
        <v>1501272.861662086</v>
      </c>
    </row>
    <row r="146" spans="1:3">
      <c r="A146">
        <v>144</v>
      </c>
      <c r="B146">
        <v>1542478.545789361</v>
      </c>
      <c r="C146">
        <v>1501272.861662086</v>
      </c>
    </row>
    <row r="147" spans="1:3">
      <c r="A147">
        <v>145</v>
      </c>
      <c r="B147">
        <v>1541935.957239391</v>
      </c>
      <c r="C147">
        <v>1501272.861662086</v>
      </c>
    </row>
    <row r="148" spans="1:3">
      <c r="A148">
        <v>146</v>
      </c>
      <c r="B148">
        <v>1541409.495578363</v>
      </c>
      <c r="C148">
        <v>1501272.861662086</v>
      </c>
    </row>
    <row r="149" spans="1:3">
      <c r="A149">
        <v>147</v>
      </c>
      <c r="B149">
        <v>1537271.456577352</v>
      </c>
      <c r="C149">
        <v>1501272.861662086</v>
      </c>
    </row>
    <row r="150" spans="1:3">
      <c r="A150">
        <v>148</v>
      </c>
      <c r="B150">
        <v>1534692.069038788</v>
      </c>
      <c r="C150">
        <v>1501272.861662086</v>
      </c>
    </row>
    <row r="151" spans="1:3">
      <c r="A151">
        <v>149</v>
      </c>
      <c r="B151">
        <v>1534364.013886005</v>
      </c>
      <c r="C151">
        <v>1501272.861662086</v>
      </c>
    </row>
    <row r="152" spans="1:3">
      <c r="A152">
        <v>150</v>
      </c>
      <c r="B152">
        <v>1530256.099407788</v>
      </c>
      <c r="C152">
        <v>1501272.861662086</v>
      </c>
    </row>
    <row r="153" spans="1:3">
      <c r="A153">
        <v>151</v>
      </c>
      <c r="B153">
        <v>1528356.737345552</v>
      </c>
      <c r="C153">
        <v>1501272.861662086</v>
      </c>
    </row>
    <row r="154" spans="1:3">
      <c r="A154">
        <v>152</v>
      </c>
      <c r="B154">
        <v>1528763.617335559</v>
      </c>
      <c r="C154">
        <v>1501272.861662086</v>
      </c>
    </row>
    <row r="155" spans="1:3">
      <c r="A155">
        <v>153</v>
      </c>
      <c r="B155">
        <v>1525040.990704303</v>
      </c>
      <c r="C155">
        <v>1501272.861662086</v>
      </c>
    </row>
    <row r="156" spans="1:3">
      <c r="A156">
        <v>154</v>
      </c>
      <c r="B156">
        <v>1522828.918047436</v>
      </c>
      <c r="C156">
        <v>1501272.861662086</v>
      </c>
    </row>
    <row r="157" spans="1:3">
      <c r="A157">
        <v>155</v>
      </c>
      <c r="B157">
        <v>1520880.52296796</v>
      </c>
      <c r="C157">
        <v>1501272.861662086</v>
      </c>
    </row>
    <row r="158" spans="1:3">
      <c r="A158">
        <v>156</v>
      </c>
      <c r="B158">
        <v>1523548.503592291</v>
      </c>
      <c r="C158">
        <v>1501272.861662086</v>
      </c>
    </row>
    <row r="159" spans="1:3">
      <c r="A159">
        <v>157</v>
      </c>
      <c r="B159">
        <v>1522952.596229469</v>
      </c>
      <c r="C159">
        <v>1501272.861662086</v>
      </c>
    </row>
    <row r="160" spans="1:3">
      <c r="A160">
        <v>158</v>
      </c>
      <c r="B160">
        <v>1523449.293410124</v>
      </c>
      <c r="C160">
        <v>1501272.861662086</v>
      </c>
    </row>
    <row r="161" spans="1:3">
      <c r="A161">
        <v>159</v>
      </c>
      <c r="B161">
        <v>1520609.455763905</v>
      </c>
      <c r="C161">
        <v>1501272.861662086</v>
      </c>
    </row>
    <row r="162" spans="1:3">
      <c r="A162">
        <v>160</v>
      </c>
      <c r="B162">
        <v>1521464.348305384</v>
      </c>
      <c r="C162">
        <v>1501272.861662086</v>
      </c>
    </row>
    <row r="163" spans="1:3">
      <c r="A163">
        <v>161</v>
      </c>
      <c r="B163">
        <v>1515801.588919048</v>
      </c>
      <c r="C163">
        <v>1501272.861662086</v>
      </c>
    </row>
    <row r="164" spans="1:3">
      <c r="A164">
        <v>162</v>
      </c>
      <c r="B164">
        <v>1511327.736384826</v>
      </c>
      <c r="C164">
        <v>1501272.861662086</v>
      </c>
    </row>
    <row r="165" spans="1:3">
      <c r="A165">
        <v>163</v>
      </c>
      <c r="B165">
        <v>1509331.786882673</v>
      </c>
      <c r="C165">
        <v>1501272.861662086</v>
      </c>
    </row>
    <row r="166" spans="1:3">
      <c r="A166">
        <v>164</v>
      </c>
      <c r="B166">
        <v>1509297.067717466</v>
      </c>
      <c r="C166">
        <v>1501272.861662086</v>
      </c>
    </row>
    <row r="167" spans="1:3">
      <c r="A167">
        <v>165</v>
      </c>
      <c r="B167">
        <v>1506830.323827307</v>
      </c>
      <c r="C167">
        <v>1501272.861662086</v>
      </c>
    </row>
    <row r="168" spans="1:3">
      <c r="A168">
        <v>166</v>
      </c>
      <c r="B168">
        <v>1505970.995828221</v>
      </c>
      <c r="C168">
        <v>1501272.861662086</v>
      </c>
    </row>
    <row r="169" spans="1:3">
      <c r="A169">
        <v>167</v>
      </c>
      <c r="B169">
        <v>1505763.014563296</v>
      </c>
      <c r="C169">
        <v>1501272.861662086</v>
      </c>
    </row>
    <row r="170" spans="1:3">
      <c r="A170">
        <v>168</v>
      </c>
      <c r="B170">
        <v>1503079.437053071</v>
      </c>
      <c r="C170">
        <v>1501272.861662086</v>
      </c>
    </row>
    <row r="171" spans="1:3">
      <c r="A171">
        <v>169</v>
      </c>
      <c r="B171">
        <v>1501518.814711746</v>
      </c>
      <c r="C171">
        <v>1501272.861662086</v>
      </c>
    </row>
    <row r="172" spans="1:3">
      <c r="A172">
        <v>170</v>
      </c>
      <c r="B172">
        <v>1501574.319672768</v>
      </c>
      <c r="C172">
        <v>1501272.861662086</v>
      </c>
    </row>
    <row r="173" spans="1:3">
      <c r="A173">
        <v>171</v>
      </c>
      <c r="B173">
        <v>1501024.878691248</v>
      </c>
      <c r="C173">
        <v>1501272.861662086</v>
      </c>
    </row>
    <row r="174" spans="1:3">
      <c r="A174">
        <v>172</v>
      </c>
      <c r="B174">
        <v>1500725.347510679</v>
      </c>
      <c r="C174">
        <v>1501272.861662086</v>
      </c>
    </row>
    <row r="175" spans="1:3">
      <c r="A175">
        <v>173</v>
      </c>
      <c r="B175">
        <v>1498529.821486415</v>
      </c>
      <c r="C175">
        <v>1501272.861662086</v>
      </c>
    </row>
    <row r="176" spans="1:3">
      <c r="A176">
        <v>174</v>
      </c>
      <c r="B176">
        <v>1498211.617679841</v>
      </c>
      <c r="C176">
        <v>1501272.861662086</v>
      </c>
    </row>
    <row r="177" spans="1:3">
      <c r="A177">
        <v>175</v>
      </c>
      <c r="B177">
        <v>1495246.652232189</v>
      </c>
      <c r="C177">
        <v>1501272.861662086</v>
      </c>
    </row>
    <row r="178" spans="1:3">
      <c r="A178">
        <v>176</v>
      </c>
      <c r="B178">
        <v>1494707.241660028</v>
      </c>
      <c r="C178">
        <v>1501272.861662086</v>
      </c>
    </row>
    <row r="179" spans="1:3">
      <c r="A179">
        <v>177</v>
      </c>
      <c r="B179">
        <v>1495021.221327991</v>
      </c>
      <c r="C179">
        <v>1501272.861662086</v>
      </c>
    </row>
    <row r="180" spans="1:3">
      <c r="A180">
        <v>178</v>
      </c>
      <c r="B180">
        <v>1493629.584491442</v>
      </c>
      <c r="C180">
        <v>1501272.861662086</v>
      </c>
    </row>
    <row r="181" spans="1:3">
      <c r="A181">
        <v>179</v>
      </c>
      <c r="B181">
        <v>1493190.262201438</v>
      </c>
      <c r="C181">
        <v>1501272.861662086</v>
      </c>
    </row>
    <row r="182" spans="1:3">
      <c r="A182">
        <v>180</v>
      </c>
      <c r="B182">
        <v>1489670.473081039</v>
      </c>
      <c r="C182">
        <v>1501272.861662086</v>
      </c>
    </row>
    <row r="183" spans="1:3">
      <c r="A183">
        <v>181</v>
      </c>
      <c r="B183">
        <v>1487916.211965779</v>
      </c>
      <c r="C183">
        <v>1501272.861662086</v>
      </c>
    </row>
    <row r="184" spans="1:3">
      <c r="A184">
        <v>182</v>
      </c>
      <c r="B184">
        <v>1488342.6679574</v>
      </c>
      <c r="C184">
        <v>1501272.861662086</v>
      </c>
    </row>
    <row r="185" spans="1:3">
      <c r="A185">
        <v>183</v>
      </c>
      <c r="B185">
        <v>1484947.972880892</v>
      </c>
      <c r="C185">
        <v>1501272.861662086</v>
      </c>
    </row>
    <row r="186" spans="1:3">
      <c r="A186">
        <v>184</v>
      </c>
      <c r="B186">
        <v>1483587.91602964</v>
      </c>
      <c r="C186">
        <v>1501272.861662086</v>
      </c>
    </row>
    <row r="187" spans="1:3">
      <c r="A187">
        <v>185</v>
      </c>
      <c r="B187">
        <v>1483842.380274821</v>
      </c>
      <c r="C187">
        <v>1501272.861662086</v>
      </c>
    </row>
    <row r="188" spans="1:3">
      <c r="A188">
        <v>186</v>
      </c>
      <c r="B188">
        <v>1480677.742006625</v>
      </c>
      <c r="C188">
        <v>1501272.861662086</v>
      </c>
    </row>
    <row r="189" spans="1:3">
      <c r="A189">
        <v>187</v>
      </c>
      <c r="B189">
        <v>1481965.784617215</v>
      </c>
      <c r="C189">
        <v>1501272.861662086</v>
      </c>
    </row>
    <row r="190" spans="1:3">
      <c r="A190">
        <v>188</v>
      </c>
      <c r="B190">
        <v>1482889.938985836</v>
      </c>
      <c r="C190">
        <v>1501272.861662086</v>
      </c>
    </row>
    <row r="191" spans="1:3">
      <c r="A191">
        <v>189</v>
      </c>
      <c r="B191">
        <v>1480485.052881981</v>
      </c>
      <c r="C191">
        <v>1501272.861662086</v>
      </c>
    </row>
    <row r="192" spans="1:3">
      <c r="A192">
        <v>190</v>
      </c>
      <c r="B192">
        <v>1482600.341651881</v>
      </c>
      <c r="C192">
        <v>1501272.861662086</v>
      </c>
    </row>
    <row r="193" spans="1:3">
      <c r="A193">
        <v>191</v>
      </c>
      <c r="B193">
        <v>1481637.819466809</v>
      </c>
      <c r="C193">
        <v>1501272.861662086</v>
      </c>
    </row>
    <row r="194" spans="1:3">
      <c r="A194">
        <v>192</v>
      </c>
      <c r="B194">
        <v>1481767.128019248</v>
      </c>
      <c r="C194">
        <v>1501272.861662086</v>
      </c>
    </row>
    <row r="195" spans="1:3">
      <c r="A195">
        <v>193</v>
      </c>
      <c r="B195">
        <v>1478058.73864674</v>
      </c>
      <c r="C195">
        <v>1501272.861662086</v>
      </c>
    </row>
    <row r="196" spans="1:3">
      <c r="A196">
        <v>194</v>
      </c>
      <c r="B196">
        <v>1476727.556063697</v>
      </c>
      <c r="C196">
        <v>1501272.861662086</v>
      </c>
    </row>
    <row r="197" spans="1:3">
      <c r="A197">
        <v>195</v>
      </c>
      <c r="B197">
        <v>1475591.83948823</v>
      </c>
      <c r="C197">
        <v>1501272.861662086</v>
      </c>
    </row>
    <row r="198" spans="1:3">
      <c r="A198">
        <v>196</v>
      </c>
      <c r="B198">
        <v>1475808.802136885</v>
      </c>
      <c r="C198">
        <v>1501272.861662086</v>
      </c>
    </row>
    <row r="199" spans="1:3">
      <c r="A199">
        <v>197</v>
      </c>
      <c r="B199">
        <v>1473470.081226079</v>
      </c>
      <c r="C199">
        <v>1501272.861662086</v>
      </c>
    </row>
    <row r="200" spans="1:3">
      <c r="A200">
        <v>198</v>
      </c>
      <c r="B200">
        <v>1473338.811148359</v>
      </c>
      <c r="C200">
        <v>1501272.861662086</v>
      </c>
    </row>
    <row r="201" spans="1:3">
      <c r="A201">
        <v>199</v>
      </c>
      <c r="B201">
        <v>1473149.087211151</v>
      </c>
      <c r="C201">
        <v>1501272.861662086</v>
      </c>
    </row>
    <row r="202" spans="1:3">
      <c r="A202">
        <v>200</v>
      </c>
      <c r="B202">
        <v>1473145.77768694</v>
      </c>
      <c r="C202">
        <v>1501272.861662086</v>
      </c>
    </row>
    <row r="203" spans="1:3">
      <c r="A203">
        <v>201</v>
      </c>
      <c r="B203">
        <v>1471235.556176981</v>
      </c>
      <c r="C203">
        <v>1501272.861662086</v>
      </c>
    </row>
    <row r="204" spans="1:3">
      <c r="A204">
        <v>202</v>
      </c>
      <c r="B204">
        <v>1470282.751133186</v>
      </c>
      <c r="C204">
        <v>1501272.861662086</v>
      </c>
    </row>
    <row r="205" spans="1:3">
      <c r="A205">
        <v>203</v>
      </c>
      <c r="B205">
        <v>1471015.292703375</v>
      </c>
      <c r="C205">
        <v>1501272.861662086</v>
      </c>
    </row>
    <row r="206" spans="1:3">
      <c r="A206">
        <v>204</v>
      </c>
      <c r="B206">
        <v>1470671.034177721</v>
      </c>
      <c r="C206">
        <v>1501272.861662086</v>
      </c>
    </row>
    <row r="207" spans="1:3">
      <c r="A207">
        <v>205</v>
      </c>
      <c r="B207">
        <v>1470137.75859853</v>
      </c>
      <c r="C207">
        <v>1501272.861662086</v>
      </c>
    </row>
    <row r="208" spans="1:3">
      <c r="A208">
        <v>206</v>
      </c>
      <c r="B208">
        <v>1469597.06895974</v>
      </c>
      <c r="C208">
        <v>1501272.861662086</v>
      </c>
    </row>
    <row r="209" spans="1:3">
      <c r="A209">
        <v>207</v>
      </c>
      <c r="B209">
        <v>1469461.638976936</v>
      </c>
      <c r="C209">
        <v>1501272.861662086</v>
      </c>
    </row>
    <row r="210" spans="1:3">
      <c r="A210">
        <v>208</v>
      </c>
      <c r="B210">
        <v>1467301.831422997</v>
      </c>
      <c r="C210">
        <v>1501272.861662086</v>
      </c>
    </row>
    <row r="211" spans="1:3">
      <c r="A211">
        <v>209</v>
      </c>
      <c r="B211">
        <v>1467313.082737852</v>
      </c>
      <c r="C211">
        <v>1501272.861662086</v>
      </c>
    </row>
    <row r="212" spans="1:3">
      <c r="A212">
        <v>210</v>
      </c>
      <c r="B212">
        <v>1465729.504301943</v>
      </c>
      <c r="C212">
        <v>1501272.861662086</v>
      </c>
    </row>
    <row r="213" spans="1:3">
      <c r="A213">
        <v>211</v>
      </c>
      <c r="B213">
        <v>1467233.123208573</v>
      </c>
      <c r="C213">
        <v>1501272.861662086</v>
      </c>
    </row>
    <row r="214" spans="1:3">
      <c r="A214">
        <v>212</v>
      </c>
      <c r="B214">
        <v>1465921.668815644</v>
      </c>
      <c r="C214">
        <v>1501272.861662086</v>
      </c>
    </row>
    <row r="215" spans="1:3">
      <c r="A215">
        <v>213</v>
      </c>
      <c r="B215">
        <v>1465813.445738025</v>
      </c>
      <c r="C215">
        <v>1501272.861662086</v>
      </c>
    </row>
    <row r="216" spans="1:3">
      <c r="A216">
        <v>214</v>
      </c>
      <c r="B216">
        <v>1466322.578729068</v>
      </c>
      <c r="C216">
        <v>1501272.861662086</v>
      </c>
    </row>
    <row r="217" spans="1:3">
      <c r="A217">
        <v>215</v>
      </c>
      <c r="B217">
        <v>1465363.230585248</v>
      </c>
      <c r="C217">
        <v>1501272.861662086</v>
      </c>
    </row>
    <row r="218" spans="1:3">
      <c r="A218">
        <v>216</v>
      </c>
      <c r="B218">
        <v>1464754.751304704</v>
      </c>
      <c r="C218">
        <v>1501272.861662086</v>
      </c>
    </row>
    <row r="219" spans="1:3">
      <c r="A219">
        <v>217</v>
      </c>
      <c r="B219">
        <v>1465171.81015568</v>
      </c>
      <c r="C219">
        <v>1501272.861662086</v>
      </c>
    </row>
    <row r="220" spans="1:3">
      <c r="A220">
        <v>218</v>
      </c>
      <c r="B220">
        <v>1464688.285375976</v>
      </c>
      <c r="C220">
        <v>1501272.861662086</v>
      </c>
    </row>
    <row r="221" spans="1:3">
      <c r="A221">
        <v>219</v>
      </c>
      <c r="B221">
        <v>1465047.07805844</v>
      </c>
      <c r="C221">
        <v>1501272.861662086</v>
      </c>
    </row>
    <row r="222" spans="1:3">
      <c r="A222">
        <v>220</v>
      </c>
      <c r="B222">
        <v>1461740.609304283</v>
      </c>
      <c r="C222">
        <v>1501272.861662086</v>
      </c>
    </row>
    <row r="223" spans="1:3">
      <c r="A223">
        <v>221</v>
      </c>
      <c r="B223">
        <v>1465718.481392924</v>
      </c>
      <c r="C223">
        <v>1501272.861662086</v>
      </c>
    </row>
    <row r="224" spans="1:3">
      <c r="A224">
        <v>222</v>
      </c>
      <c r="B224">
        <v>1466018.773544675</v>
      </c>
      <c r="C224">
        <v>1501272.861662086</v>
      </c>
    </row>
    <row r="225" spans="1:3">
      <c r="A225">
        <v>223</v>
      </c>
      <c r="B225">
        <v>1466170.726272404</v>
      </c>
      <c r="C225">
        <v>1501272.861662086</v>
      </c>
    </row>
    <row r="226" spans="1:3">
      <c r="A226">
        <v>224</v>
      </c>
      <c r="B226">
        <v>1465507.493236773</v>
      </c>
      <c r="C226">
        <v>1501272.861662086</v>
      </c>
    </row>
    <row r="227" spans="1:3">
      <c r="A227">
        <v>225</v>
      </c>
      <c r="B227">
        <v>1466913.215536925</v>
      </c>
      <c r="C227">
        <v>1501272.861662086</v>
      </c>
    </row>
    <row r="228" spans="1:3">
      <c r="A228">
        <v>226</v>
      </c>
      <c r="B228">
        <v>1467306.878187469</v>
      </c>
      <c r="C228">
        <v>1501272.861662086</v>
      </c>
    </row>
    <row r="229" spans="1:3">
      <c r="A229">
        <v>227</v>
      </c>
      <c r="B229">
        <v>1466325.516879341</v>
      </c>
      <c r="C229">
        <v>1501272.861662086</v>
      </c>
    </row>
    <row r="230" spans="1:3">
      <c r="A230">
        <v>228</v>
      </c>
      <c r="B230">
        <v>1466464.009099601</v>
      </c>
      <c r="C230">
        <v>1501272.861662086</v>
      </c>
    </row>
    <row r="231" spans="1:3">
      <c r="A231">
        <v>229</v>
      </c>
      <c r="B231">
        <v>1466485.72977349</v>
      </c>
      <c r="C231">
        <v>1501272.861662086</v>
      </c>
    </row>
    <row r="232" spans="1:3">
      <c r="A232">
        <v>230</v>
      </c>
      <c r="B232">
        <v>1467319.19928718</v>
      </c>
      <c r="C232">
        <v>1501272.861662086</v>
      </c>
    </row>
    <row r="233" spans="1:3">
      <c r="A233">
        <v>231</v>
      </c>
      <c r="B233">
        <v>1466459.037160811</v>
      </c>
      <c r="C233">
        <v>1501272.861662086</v>
      </c>
    </row>
    <row r="234" spans="1:3">
      <c r="A234">
        <v>232</v>
      </c>
      <c r="B234">
        <v>1465310.584450674</v>
      </c>
      <c r="C234">
        <v>1501272.861662086</v>
      </c>
    </row>
    <row r="235" spans="1:3">
      <c r="A235">
        <v>233</v>
      </c>
      <c r="B235">
        <v>1466007.101062599</v>
      </c>
      <c r="C235">
        <v>1501272.861662086</v>
      </c>
    </row>
    <row r="236" spans="1:3">
      <c r="A236">
        <v>234</v>
      </c>
      <c r="B236">
        <v>1466457.126201408</v>
      </c>
      <c r="C236">
        <v>1501272.861662086</v>
      </c>
    </row>
    <row r="237" spans="1:3">
      <c r="A237">
        <v>235</v>
      </c>
      <c r="B237">
        <v>1464986.004177045</v>
      </c>
      <c r="C237">
        <v>1501272.861662086</v>
      </c>
    </row>
    <row r="238" spans="1:3">
      <c r="A238">
        <v>236</v>
      </c>
      <c r="B238">
        <v>1464724.265771042</v>
      </c>
      <c r="C238">
        <v>1501272.861662086</v>
      </c>
    </row>
    <row r="239" spans="1:3">
      <c r="A239">
        <v>237</v>
      </c>
      <c r="B239">
        <v>1465889.329940227</v>
      </c>
      <c r="C239">
        <v>1501272.861662086</v>
      </c>
    </row>
    <row r="240" spans="1:3">
      <c r="A240">
        <v>238</v>
      </c>
      <c r="B240">
        <v>1465831.03080776</v>
      </c>
      <c r="C240">
        <v>1501272.861662086</v>
      </c>
    </row>
    <row r="241" spans="1:3">
      <c r="A241">
        <v>239</v>
      </c>
      <c r="B241">
        <v>1464426.504781349</v>
      </c>
      <c r="C241">
        <v>1501272.861662086</v>
      </c>
    </row>
    <row r="242" spans="1:3">
      <c r="A242">
        <v>240</v>
      </c>
      <c r="B242">
        <v>1466466.001654385</v>
      </c>
      <c r="C242">
        <v>1501272.861662086</v>
      </c>
    </row>
    <row r="243" spans="1:3">
      <c r="A243">
        <v>241</v>
      </c>
      <c r="B243">
        <v>1466100.95036924</v>
      </c>
      <c r="C243">
        <v>1501272.861662086</v>
      </c>
    </row>
    <row r="244" spans="1:3">
      <c r="A244">
        <v>242</v>
      </c>
      <c r="B244">
        <v>1464608.140778736</v>
      </c>
      <c r="C244">
        <v>1501272.861662086</v>
      </c>
    </row>
    <row r="245" spans="1:3">
      <c r="A245">
        <v>243</v>
      </c>
      <c r="B245">
        <v>1465596.940491397</v>
      </c>
      <c r="C245">
        <v>1501272.861662086</v>
      </c>
    </row>
    <row r="246" spans="1:3">
      <c r="A246">
        <v>244</v>
      </c>
      <c r="B246">
        <v>1466182.181222417</v>
      </c>
      <c r="C246">
        <v>1501272.861662086</v>
      </c>
    </row>
    <row r="247" spans="1:3">
      <c r="A247">
        <v>245</v>
      </c>
      <c r="B247">
        <v>1466104.389390127</v>
      </c>
      <c r="C247">
        <v>1501272.861662086</v>
      </c>
    </row>
    <row r="248" spans="1:3">
      <c r="A248">
        <v>246</v>
      </c>
      <c r="B248">
        <v>1464735.316325368</v>
      </c>
      <c r="C248">
        <v>1501272.861662086</v>
      </c>
    </row>
    <row r="249" spans="1:3">
      <c r="A249">
        <v>247</v>
      </c>
      <c r="B249">
        <v>1464890.212261254</v>
      </c>
      <c r="C249">
        <v>1501272.861662086</v>
      </c>
    </row>
    <row r="250" spans="1:3">
      <c r="A250">
        <v>248</v>
      </c>
      <c r="B250">
        <v>1465132.079244642</v>
      </c>
      <c r="C250">
        <v>1501272.861662086</v>
      </c>
    </row>
    <row r="251" spans="1:3">
      <c r="A251">
        <v>249</v>
      </c>
      <c r="B251">
        <v>1465625.545459535</v>
      </c>
      <c r="C251">
        <v>1501272.861662086</v>
      </c>
    </row>
    <row r="252" spans="1:3">
      <c r="A252">
        <v>250</v>
      </c>
      <c r="B252">
        <v>1465556.138419394</v>
      </c>
      <c r="C252">
        <v>1501272.861662086</v>
      </c>
    </row>
    <row r="253" spans="1:3">
      <c r="A253">
        <v>251</v>
      </c>
      <c r="B253">
        <v>1464120.345945552</v>
      </c>
      <c r="C253">
        <v>1501272.861662086</v>
      </c>
    </row>
    <row r="254" spans="1:3">
      <c r="A254">
        <v>252</v>
      </c>
      <c r="B254">
        <v>1464105.445070771</v>
      </c>
      <c r="C254">
        <v>1501272.861662086</v>
      </c>
    </row>
    <row r="255" spans="1:3">
      <c r="A255">
        <v>253</v>
      </c>
      <c r="B255">
        <v>1464452.185486419</v>
      </c>
      <c r="C255">
        <v>1501272.861662086</v>
      </c>
    </row>
    <row r="256" spans="1:3">
      <c r="A256">
        <v>254</v>
      </c>
      <c r="B256">
        <v>1464210.975671229</v>
      </c>
      <c r="C256">
        <v>1501272.861662086</v>
      </c>
    </row>
    <row r="257" spans="1:3">
      <c r="A257">
        <v>255</v>
      </c>
      <c r="B257">
        <v>1464258.384566725</v>
      </c>
      <c r="C257">
        <v>1501272.861662086</v>
      </c>
    </row>
    <row r="258" spans="1:3">
      <c r="A258">
        <v>256</v>
      </c>
      <c r="B258">
        <v>1464217.749096821</v>
      </c>
      <c r="C258">
        <v>1501272.861662086</v>
      </c>
    </row>
    <row r="259" spans="1:3">
      <c r="A259">
        <v>257</v>
      </c>
      <c r="B259">
        <v>1464644.338209072</v>
      </c>
      <c r="C259">
        <v>1501272.861662086</v>
      </c>
    </row>
    <row r="260" spans="1:3">
      <c r="A260">
        <v>258</v>
      </c>
      <c r="B260">
        <v>1464108.331191507</v>
      </c>
      <c r="C260">
        <v>1501272.861662086</v>
      </c>
    </row>
    <row r="261" spans="1:3">
      <c r="A261">
        <v>259</v>
      </c>
      <c r="B261">
        <v>1463208.675133082</v>
      </c>
      <c r="C261">
        <v>1501272.861662086</v>
      </c>
    </row>
    <row r="262" spans="1:3">
      <c r="A262">
        <v>260</v>
      </c>
      <c r="B262">
        <v>1464273.712924822</v>
      </c>
      <c r="C262">
        <v>1501272.861662086</v>
      </c>
    </row>
    <row r="263" spans="1:3">
      <c r="A263">
        <v>261</v>
      </c>
      <c r="B263">
        <v>1464273.262971083</v>
      </c>
      <c r="C263">
        <v>1501272.861662086</v>
      </c>
    </row>
    <row r="264" spans="1:3">
      <c r="A264">
        <v>262</v>
      </c>
      <c r="B264">
        <v>1464581.16159908</v>
      </c>
      <c r="C264">
        <v>1501272.861662086</v>
      </c>
    </row>
    <row r="265" spans="1:3">
      <c r="A265">
        <v>263</v>
      </c>
      <c r="B265">
        <v>1464318.289636811</v>
      </c>
      <c r="C265">
        <v>1501272.861662086</v>
      </c>
    </row>
    <row r="266" spans="1:3">
      <c r="A266">
        <v>264</v>
      </c>
      <c r="B266">
        <v>1464271.180619415</v>
      </c>
      <c r="C266">
        <v>1501272.861662086</v>
      </c>
    </row>
    <row r="267" spans="1:3">
      <c r="A267">
        <v>265</v>
      </c>
      <c r="B267">
        <v>1465266.846864451</v>
      </c>
      <c r="C267">
        <v>1501272.861662086</v>
      </c>
    </row>
    <row r="268" spans="1:3">
      <c r="A268">
        <v>266</v>
      </c>
      <c r="B268">
        <v>1465371.782157434</v>
      </c>
      <c r="C268">
        <v>1501272.861662086</v>
      </c>
    </row>
    <row r="269" spans="1:3">
      <c r="A269">
        <v>267</v>
      </c>
      <c r="B269">
        <v>1465901.979437775</v>
      </c>
      <c r="C269">
        <v>1501272.861662086</v>
      </c>
    </row>
    <row r="270" spans="1:3">
      <c r="A270">
        <v>268</v>
      </c>
      <c r="B270">
        <v>1465688.818433749</v>
      </c>
      <c r="C270">
        <v>1501272.861662086</v>
      </c>
    </row>
    <row r="271" spans="1:3">
      <c r="A271">
        <v>269</v>
      </c>
      <c r="B271">
        <v>1465950.445874783</v>
      </c>
      <c r="C271">
        <v>1501272.861662086</v>
      </c>
    </row>
    <row r="272" spans="1:3">
      <c r="A272">
        <v>270</v>
      </c>
      <c r="B272">
        <v>1466074.186273552</v>
      </c>
      <c r="C272">
        <v>1501272.861662086</v>
      </c>
    </row>
    <row r="273" spans="1:3">
      <c r="A273">
        <v>271</v>
      </c>
      <c r="B273">
        <v>1466268.056981047</v>
      </c>
      <c r="C273">
        <v>1501272.861662086</v>
      </c>
    </row>
    <row r="274" spans="1:3">
      <c r="A274">
        <v>272</v>
      </c>
      <c r="B274">
        <v>1466723.695084008</v>
      </c>
      <c r="C274">
        <v>1501272.861662086</v>
      </c>
    </row>
    <row r="275" spans="1:3">
      <c r="A275">
        <v>273</v>
      </c>
      <c r="B275">
        <v>1465674.293500679</v>
      </c>
      <c r="C275">
        <v>1501272.861662086</v>
      </c>
    </row>
    <row r="276" spans="1:3">
      <c r="A276">
        <v>274</v>
      </c>
      <c r="B276">
        <v>1465982.284430896</v>
      </c>
      <c r="C276">
        <v>1501272.861662086</v>
      </c>
    </row>
    <row r="277" spans="1:3">
      <c r="A277">
        <v>275</v>
      </c>
      <c r="B277">
        <v>1465629.29579418</v>
      </c>
      <c r="C277">
        <v>1501272.861662086</v>
      </c>
    </row>
    <row r="278" spans="1:3">
      <c r="A278">
        <v>276</v>
      </c>
      <c r="B278">
        <v>1465988.720700593</v>
      </c>
      <c r="C278">
        <v>1501272.861662086</v>
      </c>
    </row>
    <row r="279" spans="1:3">
      <c r="A279">
        <v>277</v>
      </c>
      <c r="B279">
        <v>1466458.489069395</v>
      </c>
      <c r="C279">
        <v>1501272.861662086</v>
      </c>
    </row>
    <row r="280" spans="1:3">
      <c r="A280">
        <v>278</v>
      </c>
      <c r="B280">
        <v>1465868.342010855</v>
      </c>
      <c r="C280">
        <v>1501272.861662086</v>
      </c>
    </row>
    <row r="281" spans="1:3">
      <c r="A281">
        <v>279</v>
      </c>
      <c r="B281">
        <v>1465440.404985288</v>
      </c>
      <c r="C281">
        <v>1501272.861662086</v>
      </c>
    </row>
    <row r="282" spans="1:3">
      <c r="A282">
        <v>280</v>
      </c>
      <c r="B282">
        <v>1465711.48208916</v>
      </c>
      <c r="C282">
        <v>1501272.861662086</v>
      </c>
    </row>
    <row r="283" spans="1:3">
      <c r="A283">
        <v>281</v>
      </c>
      <c r="B283">
        <v>1465725.316542775</v>
      </c>
      <c r="C283">
        <v>1501272.861662086</v>
      </c>
    </row>
    <row r="284" spans="1:3">
      <c r="A284">
        <v>282</v>
      </c>
      <c r="B284">
        <v>1465441.978642036</v>
      </c>
      <c r="C284">
        <v>1501272.861662086</v>
      </c>
    </row>
    <row r="285" spans="1:3">
      <c r="A285">
        <v>283</v>
      </c>
      <c r="B285">
        <v>1466391.31494328</v>
      </c>
      <c r="C285">
        <v>1501272.861662086</v>
      </c>
    </row>
    <row r="286" spans="1:3">
      <c r="A286">
        <v>284</v>
      </c>
      <c r="B286">
        <v>1467201.385296243</v>
      </c>
      <c r="C286">
        <v>1501272.861662086</v>
      </c>
    </row>
    <row r="287" spans="1:3">
      <c r="A287">
        <v>285</v>
      </c>
      <c r="B287">
        <v>1466378.079669274</v>
      </c>
      <c r="C287">
        <v>1501272.861662086</v>
      </c>
    </row>
    <row r="288" spans="1:3">
      <c r="A288">
        <v>286</v>
      </c>
      <c r="B288">
        <v>1465837.620767988</v>
      </c>
      <c r="C288">
        <v>1501272.861662086</v>
      </c>
    </row>
    <row r="289" spans="1:3">
      <c r="A289">
        <v>287</v>
      </c>
      <c r="B289">
        <v>1465914.838922157</v>
      </c>
      <c r="C289">
        <v>1501272.861662086</v>
      </c>
    </row>
    <row r="290" spans="1:3">
      <c r="A290">
        <v>288</v>
      </c>
      <c r="B290">
        <v>1465845.771352974</v>
      </c>
      <c r="C290">
        <v>1501272.861662086</v>
      </c>
    </row>
    <row r="291" spans="1:3">
      <c r="A291">
        <v>289</v>
      </c>
      <c r="B291">
        <v>1465759.871143167</v>
      </c>
      <c r="C291">
        <v>1501272.861662086</v>
      </c>
    </row>
    <row r="292" spans="1:3">
      <c r="A292">
        <v>290</v>
      </c>
      <c r="B292">
        <v>1465990.407794631</v>
      </c>
      <c r="C292">
        <v>1501272.861662086</v>
      </c>
    </row>
    <row r="293" spans="1:3">
      <c r="A293">
        <v>291</v>
      </c>
      <c r="B293">
        <v>1466117.962914596</v>
      </c>
      <c r="C293">
        <v>1501272.861662086</v>
      </c>
    </row>
    <row r="294" spans="1:3">
      <c r="A294">
        <v>292</v>
      </c>
      <c r="B294">
        <v>1465994.738490529</v>
      </c>
      <c r="C294">
        <v>1501272.861662086</v>
      </c>
    </row>
    <row r="295" spans="1:3">
      <c r="A295">
        <v>293</v>
      </c>
      <c r="B295">
        <v>1465898.444525046</v>
      </c>
      <c r="C295">
        <v>1501272.861662086</v>
      </c>
    </row>
    <row r="296" spans="1:3">
      <c r="A296">
        <v>294</v>
      </c>
      <c r="B296">
        <v>1465553.73094805</v>
      </c>
      <c r="C296">
        <v>1501272.861662086</v>
      </c>
    </row>
    <row r="297" spans="1:3">
      <c r="A297">
        <v>295</v>
      </c>
      <c r="B297">
        <v>1465488.312033006</v>
      </c>
      <c r="C297">
        <v>1501272.861662086</v>
      </c>
    </row>
    <row r="298" spans="1:3">
      <c r="A298">
        <v>296</v>
      </c>
      <c r="B298">
        <v>1464808.612685583</v>
      </c>
      <c r="C298">
        <v>1501272.861662086</v>
      </c>
    </row>
    <row r="299" spans="1:3">
      <c r="A299">
        <v>297</v>
      </c>
      <c r="B299">
        <v>1465770.955969231</v>
      </c>
      <c r="C299">
        <v>1501272.861662086</v>
      </c>
    </row>
    <row r="300" spans="1:3">
      <c r="A300">
        <v>298</v>
      </c>
      <c r="B300">
        <v>1464722.276313983</v>
      </c>
      <c r="C300">
        <v>1501272.861662086</v>
      </c>
    </row>
    <row r="301" spans="1:3">
      <c r="A301">
        <v>299</v>
      </c>
      <c r="B301">
        <v>1465624.581676143</v>
      </c>
      <c r="C301">
        <v>1501272.861662086</v>
      </c>
    </row>
    <row r="302" spans="1:3">
      <c r="A302">
        <v>300</v>
      </c>
      <c r="B302">
        <v>1465170.637544919</v>
      </c>
      <c r="C302">
        <v>1501272.861662086</v>
      </c>
    </row>
    <row r="303" spans="1:3">
      <c r="A303">
        <v>301</v>
      </c>
      <c r="B303">
        <v>1465239.817432413</v>
      </c>
      <c r="C303">
        <v>1501272.861662086</v>
      </c>
    </row>
    <row r="304" spans="1:3">
      <c r="A304">
        <v>302</v>
      </c>
      <c r="B304">
        <v>1465822.643079902</v>
      </c>
      <c r="C304">
        <v>1501272.861662086</v>
      </c>
    </row>
    <row r="305" spans="1:3">
      <c r="A305">
        <v>303</v>
      </c>
      <c r="B305">
        <v>1465145.218606399</v>
      </c>
      <c r="C305">
        <v>1501272.861662086</v>
      </c>
    </row>
    <row r="306" spans="1:3">
      <c r="A306">
        <v>304</v>
      </c>
      <c r="B306">
        <v>1465275.139465318</v>
      </c>
      <c r="C306">
        <v>1501272.861662086</v>
      </c>
    </row>
    <row r="307" spans="1:3">
      <c r="A307">
        <v>305</v>
      </c>
      <c r="B307">
        <v>1465837.844125414</v>
      </c>
      <c r="C307">
        <v>1501272.861662086</v>
      </c>
    </row>
    <row r="308" spans="1:3">
      <c r="A308">
        <v>306</v>
      </c>
      <c r="B308">
        <v>1465984.005101294</v>
      </c>
      <c r="C308">
        <v>1501272.861662086</v>
      </c>
    </row>
    <row r="309" spans="1:3">
      <c r="A309">
        <v>307</v>
      </c>
      <c r="B309">
        <v>1465422.701943939</v>
      </c>
      <c r="C309">
        <v>1501272.861662086</v>
      </c>
    </row>
    <row r="310" spans="1:3">
      <c r="A310">
        <v>308</v>
      </c>
      <c r="B310">
        <v>1466296.980051733</v>
      </c>
      <c r="C310">
        <v>1501272.861662086</v>
      </c>
    </row>
    <row r="311" spans="1:3">
      <c r="A311">
        <v>309</v>
      </c>
      <c r="B311">
        <v>1465881.894266257</v>
      </c>
      <c r="C311">
        <v>1501272.861662086</v>
      </c>
    </row>
    <row r="312" spans="1:3">
      <c r="A312">
        <v>310</v>
      </c>
      <c r="B312">
        <v>1465896.747446619</v>
      </c>
      <c r="C312">
        <v>1501272.861662086</v>
      </c>
    </row>
    <row r="313" spans="1:3">
      <c r="A313">
        <v>311</v>
      </c>
      <c r="B313">
        <v>1465522.348988269</v>
      </c>
      <c r="C313">
        <v>1501272.861662086</v>
      </c>
    </row>
    <row r="314" spans="1:3">
      <c r="A314">
        <v>312</v>
      </c>
      <c r="B314">
        <v>1465454.971701883</v>
      </c>
      <c r="C314">
        <v>1501272.861662086</v>
      </c>
    </row>
    <row r="315" spans="1:3">
      <c r="A315">
        <v>313</v>
      </c>
      <c r="B315">
        <v>1465404.102150283</v>
      </c>
      <c r="C315">
        <v>1501272.861662086</v>
      </c>
    </row>
    <row r="316" spans="1:3">
      <c r="A316">
        <v>314</v>
      </c>
      <c r="B316">
        <v>1464420.490995727</v>
      </c>
      <c r="C316">
        <v>1501272.861662086</v>
      </c>
    </row>
    <row r="317" spans="1:3">
      <c r="A317">
        <v>315</v>
      </c>
      <c r="B317">
        <v>1465106.059387323</v>
      </c>
      <c r="C317">
        <v>1501272.861662086</v>
      </c>
    </row>
    <row r="318" spans="1:3">
      <c r="A318">
        <v>316</v>
      </c>
      <c r="B318">
        <v>1465227.925686214</v>
      </c>
      <c r="C318">
        <v>1501272.861662086</v>
      </c>
    </row>
    <row r="319" spans="1:3">
      <c r="A319">
        <v>317</v>
      </c>
      <c r="B319">
        <v>1466009.927929117</v>
      </c>
      <c r="C319">
        <v>1501272.861662086</v>
      </c>
    </row>
    <row r="320" spans="1:3">
      <c r="A320">
        <v>318</v>
      </c>
      <c r="B320">
        <v>1464278.852448583</v>
      </c>
      <c r="C320">
        <v>1501272.861662086</v>
      </c>
    </row>
    <row r="321" spans="1:3">
      <c r="A321">
        <v>319</v>
      </c>
      <c r="B321">
        <v>1465415.579753038</v>
      </c>
      <c r="C321">
        <v>1501272.861662086</v>
      </c>
    </row>
    <row r="322" spans="1:3">
      <c r="A322">
        <v>320</v>
      </c>
      <c r="B322">
        <v>1465250.656022402</v>
      </c>
      <c r="C322">
        <v>1501272.861662086</v>
      </c>
    </row>
    <row r="323" spans="1:3">
      <c r="A323">
        <v>321</v>
      </c>
      <c r="B323">
        <v>1465150.241233611</v>
      </c>
      <c r="C323">
        <v>1501272.861662086</v>
      </c>
    </row>
    <row r="324" spans="1:3">
      <c r="A324">
        <v>322</v>
      </c>
      <c r="B324">
        <v>1466080.813047375</v>
      </c>
      <c r="C324">
        <v>1501272.861662086</v>
      </c>
    </row>
    <row r="325" spans="1:3">
      <c r="A325">
        <v>323</v>
      </c>
      <c r="B325">
        <v>1465458.720436631</v>
      </c>
      <c r="C325">
        <v>1501272.861662086</v>
      </c>
    </row>
    <row r="326" spans="1:3">
      <c r="A326">
        <v>324</v>
      </c>
      <c r="B326">
        <v>1465305.509659921</v>
      </c>
      <c r="C326">
        <v>1501272.861662086</v>
      </c>
    </row>
    <row r="327" spans="1:3">
      <c r="A327">
        <v>325</v>
      </c>
      <c r="B327">
        <v>1465590.131946905</v>
      </c>
      <c r="C327">
        <v>1501272.861662086</v>
      </c>
    </row>
    <row r="328" spans="1:3">
      <c r="A328">
        <v>326</v>
      </c>
      <c r="B328">
        <v>1465526.027579907</v>
      </c>
      <c r="C328">
        <v>1501272.861662086</v>
      </c>
    </row>
    <row r="329" spans="1:3">
      <c r="A329">
        <v>327</v>
      </c>
      <c r="B329">
        <v>1465085.345856068</v>
      </c>
      <c r="C329">
        <v>1501272.861662086</v>
      </c>
    </row>
    <row r="330" spans="1:3">
      <c r="A330">
        <v>328</v>
      </c>
      <c r="B330">
        <v>1465386.787634161</v>
      </c>
      <c r="C330">
        <v>1501272.861662086</v>
      </c>
    </row>
    <row r="331" spans="1:3">
      <c r="A331">
        <v>329</v>
      </c>
      <c r="B331">
        <v>1465760.249938922</v>
      </c>
      <c r="C331">
        <v>1501272.861662086</v>
      </c>
    </row>
    <row r="332" spans="1:3">
      <c r="A332">
        <v>330</v>
      </c>
      <c r="B332">
        <v>1465416.999954411</v>
      </c>
      <c r="C332">
        <v>1501272.861662086</v>
      </c>
    </row>
    <row r="333" spans="1:3">
      <c r="A333">
        <v>331</v>
      </c>
      <c r="B333">
        <v>1465562.770420501</v>
      </c>
      <c r="C333">
        <v>1501272.861662086</v>
      </c>
    </row>
    <row r="334" spans="1:3">
      <c r="A334">
        <v>332</v>
      </c>
      <c r="B334">
        <v>1465650.653174295</v>
      </c>
      <c r="C334">
        <v>1501272.861662086</v>
      </c>
    </row>
    <row r="335" spans="1:3">
      <c r="A335">
        <v>333</v>
      </c>
      <c r="B335">
        <v>1465232.122383246</v>
      </c>
      <c r="C335">
        <v>1501272.861662086</v>
      </c>
    </row>
    <row r="336" spans="1:3">
      <c r="A336">
        <v>334</v>
      </c>
      <c r="B336">
        <v>1465335.504649609</v>
      </c>
      <c r="C336">
        <v>1501272.861662086</v>
      </c>
    </row>
    <row r="337" spans="1:3">
      <c r="A337">
        <v>335</v>
      </c>
      <c r="B337">
        <v>1465374.471023026</v>
      </c>
      <c r="C337">
        <v>1501272.861662086</v>
      </c>
    </row>
    <row r="338" spans="1:3">
      <c r="A338">
        <v>336</v>
      </c>
      <c r="B338">
        <v>1465418.043288547</v>
      </c>
      <c r="C338">
        <v>1501272.861662086</v>
      </c>
    </row>
    <row r="339" spans="1:3">
      <c r="A339">
        <v>337</v>
      </c>
      <c r="B339">
        <v>1465595.919386267</v>
      </c>
      <c r="C339">
        <v>1501272.861662086</v>
      </c>
    </row>
    <row r="340" spans="1:3">
      <c r="A340">
        <v>338</v>
      </c>
      <c r="B340">
        <v>1465438.120094216</v>
      </c>
      <c r="C340">
        <v>1501272.861662086</v>
      </c>
    </row>
    <row r="341" spans="1:3">
      <c r="A341">
        <v>339</v>
      </c>
      <c r="B341">
        <v>1465292.347492161</v>
      </c>
      <c r="C341">
        <v>1501272.861662086</v>
      </c>
    </row>
    <row r="342" spans="1:3">
      <c r="A342">
        <v>340</v>
      </c>
      <c r="B342">
        <v>1465756.585144359</v>
      </c>
      <c r="C342">
        <v>1501272.861662086</v>
      </c>
    </row>
    <row r="343" spans="1:3">
      <c r="A343">
        <v>341</v>
      </c>
      <c r="B343">
        <v>1465297.526133543</v>
      </c>
      <c r="C343">
        <v>1501272.861662086</v>
      </c>
    </row>
    <row r="344" spans="1:3">
      <c r="A344">
        <v>342</v>
      </c>
      <c r="B344">
        <v>1465357.923171665</v>
      </c>
      <c r="C344">
        <v>1501272.861662086</v>
      </c>
    </row>
    <row r="345" spans="1:3">
      <c r="A345">
        <v>343</v>
      </c>
      <c r="B345">
        <v>1464736.26719017</v>
      </c>
      <c r="C345">
        <v>1501272.861662086</v>
      </c>
    </row>
    <row r="346" spans="1:3">
      <c r="A346">
        <v>344</v>
      </c>
      <c r="B346">
        <v>1465623.504140244</v>
      </c>
      <c r="C346">
        <v>1501272.861662086</v>
      </c>
    </row>
    <row r="347" spans="1:3">
      <c r="A347">
        <v>345</v>
      </c>
      <c r="B347">
        <v>1465437.528572829</v>
      </c>
      <c r="C347">
        <v>1501272.861662086</v>
      </c>
    </row>
    <row r="348" spans="1:3">
      <c r="A348">
        <v>346</v>
      </c>
      <c r="B348">
        <v>1465381.597184298</v>
      </c>
      <c r="C348">
        <v>1501272.861662086</v>
      </c>
    </row>
    <row r="349" spans="1:3">
      <c r="A349">
        <v>347</v>
      </c>
      <c r="B349">
        <v>1465274.950419128</v>
      </c>
      <c r="C349">
        <v>1501272.861662086</v>
      </c>
    </row>
    <row r="350" spans="1:3">
      <c r="A350">
        <v>348</v>
      </c>
      <c r="B350">
        <v>1465141.596977304</v>
      </c>
      <c r="C350">
        <v>1501272.861662086</v>
      </c>
    </row>
    <row r="351" spans="1:3">
      <c r="A351">
        <v>349</v>
      </c>
      <c r="B351">
        <v>1465204.528096275</v>
      </c>
      <c r="C351">
        <v>1501272.861662086</v>
      </c>
    </row>
    <row r="352" spans="1:3">
      <c r="A352">
        <v>350</v>
      </c>
      <c r="B352">
        <v>1465343.339335169</v>
      </c>
      <c r="C352">
        <v>1501272.861662086</v>
      </c>
    </row>
    <row r="353" spans="1:3">
      <c r="A353">
        <v>351</v>
      </c>
      <c r="B353">
        <v>1465147.171049868</v>
      </c>
      <c r="C353">
        <v>1501272.861662086</v>
      </c>
    </row>
    <row r="354" spans="1:3">
      <c r="A354">
        <v>352</v>
      </c>
      <c r="B354">
        <v>1465044.673525736</v>
      </c>
      <c r="C354">
        <v>1501272.861662086</v>
      </c>
    </row>
    <row r="355" spans="1:3">
      <c r="A355">
        <v>353</v>
      </c>
      <c r="B355">
        <v>1465143.922361315</v>
      </c>
      <c r="C355">
        <v>1501272.861662086</v>
      </c>
    </row>
    <row r="356" spans="1:3">
      <c r="A356">
        <v>354</v>
      </c>
      <c r="B356">
        <v>1465457.05739642</v>
      </c>
      <c r="C356">
        <v>1501272.861662086</v>
      </c>
    </row>
    <row r="357" spans="1:3">
      <c r="A357">
        <v>355</v>
      </c>
      <c r="B357">
        <v>1465493.309430358</v>
      </c>
      <c r="C357">
        <v>1501272.861662086</v>
      </c>
    </row>
    <row r="358" spans="1:3">
      <c r="A358">
        <v>356</v>
      </c>
      <c r="B358">
        <v>1465104.70756323</v>
      </c>
      <c r="C358">
        <v>1501272.861662086</v>
      </c>
    </row>
    <row r="359" spans="1:3">
      <c r="A359">
        <v>357</v>
      </c>
      <c r="B359">
        <v>1464773.232620835</v>
      </c>
      <c r="C359">
        <v>1501272.861662086</v>
      </c>
    </row>
    <row r="360" spans="1:3">
      <c r="A360">
        <v>358</v>
      </c>
      <c r="B360">
        <v>1465030.490235729</v>
      </c>
      <c r="C360">
        <v>1501272.861662086</v>
      </c>
    </row>
    <row r="361" spans="1:3">
      <c r="A361">
        <v>359</v>
      </c>
      <c r="B361">
        <v>1465084.250841137</v>
      </c>
      <c r="C361">
        <v>1501272.861662086</v>
      </c>
    </row>
    <row r="362" spans="1:3">
      <c r="A362">
        <v>360</v>
      </c>
      <c r="B362">
        <v>1465071.255319987</v>
      </c>
      <c r="C362">
        <v>1501272.861662086</v>
      </c>
    </row>
    <row r="363" spans="1:3">
      <c r="A363">
        <v>361</v>
      </c>
      <c r="B363">
        <v>1465158.956541301</v>
      </c>
      <c r="C363">
        <v>1501272.861662086</v>
      </c>
    </row>
    <row r="364" spans="1:3">
      <c r="A364">
        <v>362</v>
      </c>
      <c r="B364">
        <v>1464970.789505907</v>
      </c>
      <c r="C364">
        <v>1501272.861662086</v>
      </c>
    </row>
    <row r="365" spans="1:3">
      <c r="A365">
        <v>363</v>
      </c>
      <c r="B365">
        <v>1465120.85886136</v>
      </c>
      <c r="C365">
        <v>1501272.861662086</v>
      </c>
    </row>
    <row r="366" spans="1:3">
      <c r="A366">
        <v>364</v>
      </c>
      <c r="B366">
        <v>1465047.101785851</v>
      </c>
      <c r="C366">
        <v>1501272.861662086</v>
      </c>
    </row>
    <row r="367" spans="1:3">
      <c r="A367">
        <v>365</v>
      </c>
      <c r="B367">
        <v>1465020.184413102</v>
      </c>
      <c r="C367">
        <v>1501272.861662086</v>
      </c>
    </row>
    <row r="368" spans="1:3">
      <c r="A368">
        <v>366</v>
      </c>
      <c r="B368">
        <v>1465249.821571989</v>
      </c>
      <c r="C368">
        <v>1501272.861662086</v>
      </c>
    </row>
    <row r="369" spans="1:3">
      <c r="A369">
        <v>367</v>
      </c>
      <c r="B369">
        <v>1465196.695205283</v>
      </c>
      <c r="C369">
        <v>1501272.861662086</v>
      </c>
    </row>
    <row r="370" spans="1:3">
      <c r="A370">
        <v>368</v>
      </c>
      <c r="B370">
        <v>1465293.814001824</v>
      </c>
      <c r="C370">
        <v>1501272.861662086</v>
      </c>
    </row>
    <row r="371" spans="1:3">
      <c r="A371">
        <v>369</v>
      </c>
      <c r="B371">
        <v>1465219.544871011</v>
      </c>
      <c r="C371">
        <v>1501272.861662086</v>
      </c>
    </row>
    <row r="372" spans="1:3">
      <c r="A372">
        <v>370</v>
      </c>
      <c r="B372">
        <v>1464937.34454015</v>
      </c>
      <c r="C372">
        <v>1501272.861662086</v>
      </c>
    </row>
    <row r="373" spans="1:3">
      <c r="A373">
        <v>371</v>
      </c>
      <c r="B373">
        <v>1465369.340329122</v>
      </c>
      <c r="C373">
        <v>1501272.861662086</v>
      </c>
    </row>
    <row r="374" spans="1:3">
      <c r="A374">
        <v>372</v>
      </c>
      <c r="B374">
        <v>1465304.369258891</v>
      </c>
      <c r="C374">
        <v>1501272.861662086</v>
      </c>
    </row>
    <row r="375" spans="1:3">
      <c r="A375">
        <v>373</v>
      </c>
      <c r="B375">
        <v>1465367.829667578</v>
      </c>
      <c r="C375">
        <v>1501272.861662086</v>
      </c>
    </row>
    <row r="376" spans="1:3">
      <c r="A376">
        <v>374</v>
      </c>
      <c r="B376">
        <v>1465210.950556276</v>
      </c>
      <c r="C376">
        <v>1501272.861662086</v>
      </c>
    </row>
    <row r="377" spans="1:3">
      <c r="A377">
        <v>375</v>
      </c>
      <c r="B377">
        <v>1464708.630878778</v>
      </c>
      <c r="C377">
        <v>1501272.861662086</v>
      </c>
    </row>
    <row r="378" spans="1:3">
      <c r="A378">
        <v>376</v>
      </c>
      <c r="B378">
        <v>1465420.856901044</v>
      </c>
      <c r="C378">
        <v>1501272.861662086</v>
      </c>
    </row>
    <row r="379" spans="1:3">
      <c r="A379">
        <v>377</v>
      </c>
      <c r="B379">
        <v>1465829.009815836</v>
      </c>
      <c r="C379">
        <v>1501272.861662086</v>
      </c>
    </row>
    <row r="380" spans="1:3">
      <c r="A380">
        <v>378</v>
      </c>
      <c r="B380">
        <v>1465280.151273606</v>
      </c>
      <c r="C380">
        <v>1501272.861662086</v>
      </c>
    </row>
    <row r="381" spans="1:3">
      <c r="A381">
        <v>379</v>
      </c>
      <c r="B381">
        <v>1465287.304931813</v>
      </c>
      <c r="C381">
        <v>1501272.861662086</v>
      </c>
    </row>
    <row r="382" spans="1:3">
      <c r="A382">
        <v>380</v>
      </c>
      <c r="B382">
        <v>1465442.837449365</v>
      </c>
      <c r="C382">
        <v>1501272.861662086</v>
      </c>
    </row>
    <row r="383" spans="1:3">
      <c r="A383">
        <v>381</v>
      </c>
      <c r="B383">
        <v>1465440.248509381</v>
      </c>
      <c r="C383">
        <v>1501272.861662086</v>
      </c>
    </row>
    <row r="384" spans="1:3">
      <c r="A384">
        <v>382</v>
      </c>
      <c r="B384">
        <v>1465334.408664593</v>
      </c>
      <c r="C384">
        <v>1501272.861662086</v>
      </c>
    </row>
    <row r="385" spans="1:3">
      <c r="A385">
        <v>383</v>
      </c>
      <c r="B385">
        <v>1465719.935964647</v>
      </c>
      <c r="C385">
        <v>1501272.861662086</v>
      </c>
    </row>
    <row r="386" spans="1:3">
      <c r="A386">
        <v>384</v>
      </c>
      <c r="B386">
        <v>1465364.232530916</v>
      </c>
      <c r="C386">
        <v>1501272.861662086</v>
      </c>
    </row>
    <row r="387" spans="1:3">
      <c r="A387">
        <v>385</v>
      </c>
      <c r="B387">
        <v>1465066.129135328</v>
      </c>
      <c r="C387">
        <v>1501272.861662086</v>
      </c>
    </row>
    <row r="388" spans="1:3">
      <c r="A388">
        <v>386</v>
      </c>
      <c r="B388">
        <v>1465133.65855961</v>
      </c>
      <c r="C388">
        <v>1501272.861662086</v>
      </c>
    </row>
    <row r="389" spans="1:3">
      <c r="A389">
        <v>387</v>
      </c>
      <c r="B389">
        <v>1464756.056603449</v>
      </c>
      <c r="C389">
        <v>1501272.861662086</v>
      </c>
    </row>
    <row r="390" spans="1:3">
      <c r="A390">
        <v>388</v>
      </c>
      <c r="B390">
        <v>1464946.601994864</v>
      </c>
      <c r="C390">
        <v>1501272.861662086</v>
      </c>
    </row>
    <row r="391" spans="1:3">
      <c r="A391">
        <v>389</v>
      </c>
      <c r="B391">
        <v>1465652.147597999</v>
      </c>
      <c r="C391">
        <v>1501272.861662086</v>
      </c>
    </row>
    <row r="392" spans="1:3">
      <c r="A392">
        <v>390</v>
      </c>
      <c r="B392">
        <v>1464893.736180288</v>
      </c>
      <c r="C392">
        <v>1501272.861662086</v>
      </c>
    </row>
    <row r="393" spans="1:3">
      <c r="A393">
        <v>391</v>
      </c>
      <c r="B393">
        <v>1465141.566736392</v>
      </c>
      <c r="C393">
        <v>1501272.861662086</v>
      </c>
    </row>
    <row r="394" spans="1:3">
      <c r="A394">
        <v>392</v>
      </c>
      <c r="B394">
        <v>1465090.051287257</v>
      </c>
      <c r="C394">
        <v>1501272.861662086</v>
      </c>
    </row>
    <row r="395" spans="1:3">
      <c r="A395">
        <v>393</v>
      </c>
      <c r="B395">
        <v>1465047.742972683</v>
      </c>
      <c r="C395">
        <v>1501272.861662086</v>
      </c>
    </row>
    <row r="396" spans="1:3">
      <c r="A396">
        <v>394</v>
      </c>
      <c r="B396">
        <v>1464996.43663351</v>
      </c>
      <c r="C396">
        <v>1501272.861662086</v>
      </c>
    </row>
    <row r="397" spans="1:3">
      <c r="A397">
        <v>395</v>
      </c>
      <c r="B397">
        <v>1465029.703658518</v>
      </c>
      <c r="C397">
        <v>1501272.861662086</v>
      </c>
    </row>
    <row r="398" spans="1:3">
      <c r="A398">
        <v>396</v>
      </c>
      <c r="B398">
        <v>1465013.903701801</v>
      </c>
      <c r="C398">
        <v>1501272.861662086</v>
      </c>
    </row>
    <row r="399" spans="1:3">
      <c r="A399">
        <v>397</v>
      </c>
      <c r="B399">
        <v>1465044.325692728</v>
      </c>
      <c r="C399">
        <v>1501272.861662086</v>
      </c>
    </row>
    <row r="400" spans="1:3">
      <c r="A400">
        <v>398</v>
      </c>
      <c r="B400">
        <v>1465158.91779451</v>
      </c>
      <c r="C400">
        <v>1501272.861662086</v>
      </c>
    </row>
    <row r="401" spans="1:3">
      <c r="A401">
        <v>399</v>
      </c>
      <c r="B401">
        <v>1465135.448809368</v>
      </c>
      <c r="C401">
        <v>1501272.861662086</v>
      </c>
    </row>
    <row r="402" spans="1:3">
      <c r="A402">
        <v>400</v>
      </c>
      <c r="B402">
        <v>1465063.778583087</v>
      </c>
      <c r="C402">
        <v>1501272.861662086</v>
      </c>
    </row>
    <row r="403" spans="1:3">
      <c r="A403">
        <v>401</v>
      </c>
      <c r="B403">
        <v>1464601.778394721</v>
      </c>
      <c r="C403">
        <v>1501272.861662086</v>
      </c>
    </row>
    <row r="404" spans="1:3">
      <c r="A404">
        <v>402</v>
      </c>
      <c r="B404">
        <v>1464801.29451421</v>
      </c>
      <c r="C404">
        <v>1501272.861662086</v>
      </c>
    </row>
    <row r="405" spans="1:3">
      <c r="A405">
        <v>403</v>
      </c>
      <c r="B405">
        <v>1464960.975074813</v>
      </c>
      <c r="C405">
        <v>1501272.861662086</v>
      </c>
    </row>
    <row r="406" spans="1:3">
      <c r="A406">
        <v>404</v>
      </c>
      <c r="B406">
        <v>1464960.070854124</v>
      </c>
      <c r="C406">
        <v>1501272.861662086</v>
      </c>
    </row>
    <row r="407" spans="1:3">
      <c r="A407">
        <v>405</v>
      </c>
      <c r="B407">
        <v>1464980.633800954</v>
      </c>
      <c r="C407">
        <v>1501272.861662086</v>
      </c>
    </row>
    <row r="408" spans="1:3">
      <c r="A408">
        <v>406</v>
      </c>
      <c r="B408">
        <v>1465216.810370483</v>
      </c>
      <c r="C408">
        <v>1501272.861662086</v>
      </c>
    </row>
    <row r="409" spans="1:3">
      <c r="A409">
        <v>407</v>
      </c>
      <c r="B409">
        <v>1464973.39095828</v>
      </c>
      <c r="C409">
        <v>1501272.861662086</v>
      </c>
    </row>
    <row r="410" spans="1:3">
      <c r="A410">
        <v>408</v>
      </c>
      <c r="B410">
        <v>1464942.209064473</v>
      </c>
      <c r="C410">
        <v>1501272.861662086</v>
      </c>
    </row>
    <row r="411" spans="1:3">
      <c r="A411">
        <v>409</v>
      </c>
      <c r="B411">
        <v>1465080.786919786</v>
      </c>
      <c r="C411">
        <v>1501272.861662086</v>
      </c>
    </row>
    <row r="412" spans="1:3">
      <c r="A412">
        <v>410</v>
      </c>
      <c r="B412">
        <v>1465165.35116671</v>
      </c>
      <c r="C412">
        <v>1501272.861662086</v>
      </c>
    </row>
    <row r="413" spans="1:3">
      <c r="A413">
        <v>411</v>
      </c>
      <c r="B413">
        <v>1465116.426515804</v>
      </c>
      <c r="C413">
        <v>1501272.861662086</v>
      </c>
    </row>
    <row r="414" spans="1:3">
      <c r="A414">
        <v>412</v>
      </c>
      <c r="B414">
        <v>1464903.515037055</v>
      </c>
      <c r="C414">
        <v>1501272.861662086</v>
      </c>
    </row>
    <row r="415" spans="1:3">
      <c r="A415">
        <v>413</v>
      </c>
      <c r="B415">
        <v>1464889.888863028</v>
      </c>
      <c r="C415">
        <v>1501272.861662086</v>
      </c>
    </row>
    <row r="416" spans="1:3">
      <c r="A416">
        <v>414</v>
      </c>
      <c r="B416">
        <v>1464755.059542597</v>
      </c>
      <c r="C416">
        <v>1501272.861662086</v>
      </c>
    </row>
    <row r="417" spans="1:3">
      <c r="A417">
        <v>415</v>
      </c>
      <c r="B417">
        <v>1464886.560514083</v>
      </c>
      <c r="C417">
        <v>1501272.861662086</v>
      </c>
    </row>
    <row r="418" spans="1:3">
      <c r="A418">
        <v>416</v>
      </c>
      <c r="B418">
        <v>1464981.328307993</v>
      </c>
      <c r="C418">
        <v>1501272.861662086</v>
      </c>
    </row>
    <row r="419" spans="1:3">
      <c r="A419">
        <v>417</v>
      </c>
      <c r="B419">
        <v>1464844.886951909</v>
      </c>
      <c r="C419">
        <v>1501272.861662086</v>
      </c>
    </row>
    <row r="420" spans="1:3">
      <c r="A420">
        <v>418</v>
      </c>
      <c r="B420">
        <v>1464990.469566758</v>
      </c>
      <c r="C420">
        <v>1501272.861662086</v>
      </c>
    </row>
    <row r="421" spans="1:3">
      <c r="A421">
        <v>419</v>
      </c>
      <c r="B421">
        <v>1465136.679134658</v>
      </c>
      <c r="C421">
        <v>1501272.861662086</v>
      </c>
    </row>
    <row r="422" spans="1:3">
      <c r="A422">
        <v>420</v>
      </c>
      <c r="B422">
        <v>1465103.165017066</v>
      </c>
      <c r="C422">
        <v>1501272.861662086</v>
      </c>
    </row>
    <row r="423" spans="1:3">
      <c r="A423">
        <v>421</v>
      </c>
      <c r="B423">
        <v>1465132.276389992</v>
      </c>
      <c r="C423">
        <v>1501272.861662086</v>
      </c>
    </row>
    <row r="424" spans="1:3">
      <c r="A424">
        <v>422</v>
      </c>
      <c r="B424">
        <v>1465114.978029748</v>
      </c>
      <c r="C424">
        <v>1501272.861662086</v>
      </c>
    </row>
    <row r="425" spans="1:3">
      <c r="A425">
        <v>423</v>
      </c>
      <c r="B425">
        <v>1465113.821447771</v>
      </c>
      <c r="C425">
        <v>1501272.861662086</v>
      </c>
    </row>
    <row r="426" spans="1:3">
      <c r="A426">
        <v>424</v>
      </c>
      <c r="B426">
        <v>1465079.608650903</v>
      </c>
      <c r="C426">
        <v>1501272.861662086</v>
      </c>
    </row>
    <row r="427" spans="1:3">
      <c r="A427">
        <v>425</v>
      </c>
      <c r="B427">
        <v>1465026.022097919</v>
      </c>
      <c r="C427">
        <v>1501272.861662086</v>
      </c>
    </row>
    <row r="428" spans="1:3">
      <c r="A428">
        <v>426</v>
      </c>
      <c r="B428">
        <v>1464868.214314488</v>
      </c>
      <c r="C428">
        <v>1501272.861662086</v>
      </c>
    </row>
    <row r="429" spans="1:3">
      <c r="A429">
        <v>427</v>
      </c>
      <c r="B429">
        <v>1464938.690123905</v>
      </c>
      <c r="C429">
        <v>1501272.861662086</v>
      </c>
    </row>
    <row r="430" spans="1:3">
      <c r="A430">
        <v>428</v>
      </c>
      <c r="B430">
        <v>1464789.486302068</v>
      </c>
      <c r="C430">
        <v>1501272.861662086</v>
      </c>
    </row>
    <row r="431" spans="1:3">
      <c r="A431">
        <v>429</v>
      </c>
      <c r="B431">
        <v>1464934.117836028</v>
      </c>
      <c r="C431">
        <v>1501272.861662086</v>
      </c>
    </row>
    <row r="432" spans="1:3">
      <c r="A432">
        <v>430</v>
      </c>
      <c r="B432">
        <v>1464938.720180048</v>
      </c>
      <c r="C432">
        <v>1501272.861662086</v>
      </c>
    </row>
    <row r="433" spans="1:3">
      <c r="A433">
        <v>431</v>
      </c>
      <c r="B433">
        <v>1464903.987547764</v>
      </c>
      <c r="C433">
        <v>1501272.861662086</v>
      </c>
    </row>
    <row r="434" spans="1:3">
      <c r="A434">
        <v>432</v>
      </c>
      <c r="B434">
        <v>1464945.472346104</v>
      </c>
      <c r="C434">
        <v>1501272.861662086</v>
      </c>
    </row>
    <row r="435" spans="1:3">
      <c r="A435">
        <v>433</v>
      </c>
      <c r="B435">
        <v>1464842.530965219</v>
      </c>
      <c r="C435">
        <v>1501272.861662086</v>
      </c>
    </row>
    <row r="436" spans="1:3">
      <c r="A436">
        <v>434</v>
      </c>
      <c r="B436">
        <v>1464685.066219451</v>
      </c>
      <c r="C436">
        <v>1501272.861662086</v>
      </c>
    </row>
    <row r="437" spans="1:3">
      <c r="A437">
        <v>435</v>
      </c>
      <c r="B437">
        <v>1464851.997776452</v>
      </c>
      <c r="C437">
        <v>1501272.861662086</v>
      </c>
    </row>
    <row r="438" spans="1:3">
      <c r="A438">
        <v>436</v>
      </c>
      <c r="B438">
        <v>1464874.936564166</v>
      </c>
      <c r="C438">
        <v>1501272.861662086</v>
      </c>
    </row>
    <row r="439" spans="1:3">
      <c r="A439">
        <v>437</v>
      </c>
      <c r="B439">
        <v>1464778.088006401</v>
      </c>
      <c r="C439">
        <v>1501272.861662086</v>
      </c>
    </row>
    <row r="440" spans="1:3">
      <c r="A440">
        <v>438</v>
      </c>
      <c r="B440">
        <v>1464924.12932496</v>
      </c>
      <c r="C440">
        <v>1501272.861662086</v>
      </c>
    </row>
    <row r="441" spans="1:3">
      <c r="A441">
        <v>439</v>
      </c>
      <c r="B441">
        <v>1464957.160401743</v>
      </c>
      <c r="C441">
        <v>1501272.861662086</v>
      </c>
    </row>
    <row r="442" spans="1:3">
      <c r="A442">
        <v>440</v>
      </c>
      <c r="B442">
        <v>1465090.084690704</v>
      </c>
      <c r="C442">
        <v>1501272.861662086</v>
      </c>
    </row>
    <row r="443" spans="1:3">
      <c r="A443">
        <v>441</v>
      </c>
      <c r="B443">
        <v>1465007.982471192</v>
      </c>
      <c r="C443">
        <v>1501272.861662086</v>
      </c>
    </row>
    <row r="444" spans="1:3">
      <c r="A444">
        <v>442</v>
      </c>
      <c r="B444">
        <v>1465107.068977714</v>
      </c>
      <c r="C444">
        <v>1501272.861662086</v>
      </c>
    </row>
    <row r="445" spans="1:3">
      <c r="A445">
        <v>443</v>
      </c>
      <c r="B445">
        <v>1464880.570934356</v>
      </c>
      <c r="C445">
        <v>1501272.861662086</v>
      </c>
    </row>
    <row r="446" spans="1:3">
      <c r="A446">
        <v>444</v>
      </c>
      <c r="B446">
        <v>1464652.326125502</v>
      </c>
      <c r="C446">
        <v>1501272.861662086</v>
      </c>
    </row>
    <row r="447" spans="1:3">
      <c r="A447">
        <v>445</v>
      </c>
      <c r="B447">
        <v>1464862.564280469</v>
      </c>
      <c r="C447">
        <v>1501272.861662086</v>
      </c>
    </row>
    <row r="448" spans="1:3">
      <c r="A448">
        <v>446</v>
      </c>
      <c r="B448">
        <v>1465091.743318648</v>
      </c>
      <c r="C448">
        <v>1501272.861662086</v>
      </c>
    </row>
    <row r="449" spans="1:3">
      <c r="A449">
        <v>447</v>
      </c>
      <c r="B449">
        <v>1465117.94946647</v>
      </c>
      <c r="C449">
        <v>1501272.861662086</v>
      </c>
    </row>
    <row r="450" spans="1:3">
      <c r="A450">
        <v>448</v>
      </c>
      <c r="B450">
        <v>1465014.49954327</v>
      </c>
      <c r="C450">
        <v>1501272.861662086</v>
      </c>
    </row>
    <row r="451" spans="1:3">
      <c r="A451">
        <v>449</v>
      </c>
      <c r="B451">
        <v>1465146.865797633</v>
      </c>
      <c r="C451">
        <v>1501272.861662086</v>
      </c>
    </row>
    <row r="452" spans="1:3">
      <c r="A452">
        <v>450</v>
      </c>
      <c r="B452">
        <v>1465081.006846882</v>
      </c>
      <c r="C452">
        <v>1501272.861662086</v>
      </c>
    </row>
    <row r="453" spans="1:3">
      <c r="A453">
        <v>451</v>
      </c>
      <c r="B453">
        <v>1465160.170119717</v>
      </c>
      <c r="C453">
        <v>1501272.861662086</v>
      </c>
    </row>
    <row r="454" spans="1:3">
      <c r="A454">
        <v>452</v>
      </c>
      <c r="B454">
        <v>1465351.591450249</v>
      </c>
      <c r="C454">
        <v>1501272.861662086</v>
      </c>
    </row>
    <row r="455" spans="1:3">
      <c r="A455">
        <v>453</v>
      </c>
      <c r="B455">
        <v>1465100.421600424</v>
      </c>
      <c r="C455">
        <v>1501272.861662086</v>
      </c>
    </row>
    <row r="456" spans="1:3">
      <c r="A456">
        <v>454</v>
      </c>
      <c r="B456">
        <v>1464974.343706858</v>
      </c>
      <c r="C456">
        <v>1501272.861662086</v>
      </c>
    </row>
    <row r="457" spans="1:3">
      <c r="A457">
        <v>455</v>
      </c>
      <c r="B457">
        <v>1465101.77736284</v>
      </c>
      <c r="C457">
        <v>1501272.861662086</v>
      </c>
    </row>
    <row r="458" spans="1:3">
      <c r="A458">
        <v>456</v>
      </c>
      <c r="B458">
        <v>1464810.647363403</v>
      </c>
      <c r="C458">
        <v>1501272.861662086</v>
      </c>
    </row>
    <row r="459" spans="1:3">
      <c r="A459">
        <v>457</v>
      </c>
      <c r="B459">
        <v>1464792.44382928</v>
      </c>
      <c r="C459">
        <v>1501272.861662086</v>
      </c>
    </row>
    <row r="460" spans="1:3">
      <c r="A460">
        <v>458</v>
      </c>
      <c r="B460">
        <v>1464709.358483616</v>
      </c>
      <c r="C460">
        <v>1501272.861662086</v>
      </c>
    </row>
    <row r="461" spans="1:3">
      <c r="A461">
        <v>459</v>
      </c>
      <c r="B461">
        <v>1464820.922760115</v>
      </c>
      <c r="C461">
        <v>1501272.861662086</v>
      </c>
    </row>
    <row r="462" spans="1:3">
      <c r="A462">
        <v>460</v>
      </c>
      <c r="B462">
        <v>1464764.581044213</v>
      </c>
      <c r="C462">
        <v>1501272.861662086</v>
      </c>
    </row>
    <row r="463" spans="1:3">
      <c r="A463">
        <v>461</v>
      </c>
      <c r="B463">
        <v>1464954.316229868</v>
      </c>
      <c r="C463">
        <v>1501272.861662086</v>
      </c>
    </row>
    <row r="464" spans="1:3">
      <c r="A464">
        <v>462</v>
      </c>
      <c r="B464">
        <v>1464630.506762308</v>
      </c>
      <c r="C464">
        <v>1501272.861662086</v>
      </c>
    </row>
    <row r="465" spans="1:3">
      <c r="A465">
        <v>463</v>
      </c>
      <c r="B465">
        <v>1464835.883136489</v>
      </c>
      <c r="C465">
        <v>1501272.861662086</v>
      </c>
    </row>
    <row r="466" spans="1:3">
      <c r="A466">
        <v>464</v>
      </c>
      <c r="B466">
        <v>1464824.466593812</v>
      </c>
      <c r="C466">
        <v>1501272.861662086</v>
      </c>
    </row>
    <row r="467" spans="1:3">
      <c r="A467">
        <v>465</v>
      </c>
      <c r="B467">
        <v>1464894.461750371</v>
      </c>
      <c r="C467">
        <v>1501272.861662086</v>
      </c>
    </row>
    <row r="468" spans="1:3">
      <c r="A468">
        <v>466</v>
      </c>
      <c r="B468">
        <v>1464827.814118813</v>
      </c>
      <c r="C468">
        <v>1501272.861662086</v>
      </c>
    </row>
    <row r="469" spans="1:3">
      <c r="A469">
        <v>467</v>
      </c>
      <c r="B469">
        <v>1464894.772488304</v>
      </c>
      <c r="C469">
        <v>1501272.861662086</v>
      </c>
    </row>
    <row r="470" spans="1:3">
      <c r="A470">
        <v>468</v>
      </c>
      <c r="B470">
        <v>1464841.109979797</v>
      </c>
      <c r="C470">
        <v>1501272.861662086</v>
      </c>
    </row>
    <row r="471" spans="1:3">
      <c r="A471">
        <v>469</v>
      </c>
      <c r="B471">
        <v>1464811.878804905</v>
      </c>
      <c r="C471">
        <v>1501272.861662086</v>
      </c>
    </row>
    <row r="472" spans="1:3">
      <c r="A472">
        <v>470</v>
      </c>
      <c r="B472">
        <v>1464853.960467992</v>
      </c>
      <c r="C472">
        <v>1501272.861662086</v>
      </c>
    </row>
    <row r="473" spans="1:3">
      <c r="A473">
        <v>471</v>
      </c>
      <c r="B473">
        <v>1464854.014489409</v>
      </c>
      <c r="C473">
        <v>1501272.861662086</v>
      </c>
    </row>
    <row r="474" spans="1:3">
      <c r="A474">
        <v>472</v>
      </c>
      <c r="B474">
        <v>1464811.295360123</v>
      </c>
      <c r="C474">
        <v>1501272.861662086</v>
      </c>
    </row>
    <row r="475" spans="1:3">
      <c r="A475">
        <v>473</v>
      </c>
      <c r="B475">
        <v>1464782.220938505</v>
      </c>
      <c r="C475">
        <v>1501272.861662086</v>
      </c>
    </row>
    <row r="476" spans="1:3">
      <c r="A476">
        <v>474</v>
      </c>
      <c r="B476">
        <v>1464865.667301337</v>
      </c>
      <c r="C476">
        <v>1501272.861662086</v>
      </c>
    </row>
    <row r="477" spans="1:3">
      <c r="A477">
        <v>475</v>
      </c>
      <c r="B477">
        <v>1464850.604727882</v>
      </c>
      <c r="C477">
        <v>1501272.861662086</v>
      </c>
    </row>
    <row r="478" spans="1:3">
      <c r="A478">
        <v>476</v>
      </c>
      <c r="B478">
        <v>1464895.063478169</v>
      </c>
      <c r="C478">
        <v>1501272.861662086</v>
      </c>
    </row>
    <row r="479" spans="1:3">
      <c r="A479">
        <v>477</v>
      </c>
      <c r="B479">
        <v>1464782.934210929</v>
      </c>
      <c r="C479">
        <v>1501272.861662086</v>
      </c>
    </row>
    <row r="480" spans="1:3">
      <c r="A480">
        <v>478</v>
      </c>
      <c r="B480">
        <v>1464835.535818471</v>
      </c>
      <c r="C480">
        <v>1501272.861662086</v>
      </c>
    </row>
    <row r="481" spans="1:3">
      <c r="A481">
        <v>479</v>
      </c>
      <c r="B481">
        <v>1464986.801865265</v>
      </c>
      <c r="C481">
        <v>1501272.861662086</v>
      </c>
    </row>
    <row r="482" spans="1:3">
      <c r="A482">
        <v>480</v>
      </c>
      <c r="B482">
        <v>1464975.730838698</v>
      </c>
      <c r="C482">
        <v>1501272.861662086</v>
      </c>
    </row>
    <row r="483" spans="1:3">
      <c r="A483">
        <v>481</v>
      </c>
      <c r="B483">
        <v>1464942.248423012</v>
      </c>
      <c r="C483">
        <v>1501272.861662086</v>
      </c>
    </row>
    <row r="484" spans="1:3">
      <c r="A484">
        <v>482</v>
      </c>
      <c r="B484">
        <v>1464944.246725045</v>
      </c>
      <c r="C484">
        <v>1501272.861662086</v>
      </c>
    </row>
    <row r="485" spans="1:3">
      <c r="A485">
        <v>483</v>
      </c>
      <c r="B485">
        <v>1465009.605540955</v>
      </c>
      <c r="C485">
        <v>1501272.861662086</v>
      </c>
    </row>
    <row r="486" spans="1:3">
      <c r="A486">
        <v>484</v>
      </c>
      <c r="B486">
        <v>1464953.915503742</v>
      </c>
      <c r="C486">
        <v>1501272.861662086</v>
      </c>
    </row>
    <row r="487" spans="1:3">
      <c r="A487">
        <v>485</v>
      </c>
      <c r="B487">
        <v>1464987.517194574</v>
      </c>
      <c r="C487">
        <v>1501272.861662086</v>
      </c>
    </row>
    <row r="488" spans="1:3">
      <c r="A488">
        <v>486</v>
      </c>
      <c r="B488">
        <v>1464948.77789122</v>
      </c>
      <c r="C488">
        <v>1501272.861662086</v>
      </c>
    </row>
    <row r="489" spans="1:3">
      <c r="A489">
        <v>487</v>
      </c>
      <c r="B489">
        <v>1465018.431887046</v>
      </c>
      <c r="C489">
        <v>1501272.861662086</v>
      </c>
    </row>
    <row r="490" spans="1:3">
      <c r="A490">
        <v>488</v>
      </c>
      <c r="B490">
        <v>1465008.050168735</v>
      </c>
      <c r="C490">
        <v>1501272.861662086</v>
      </c>
    </row>
    <row r="491" spans="1:3">
      <c r="A491">
        <v>489</v>
      </c>
      <c r="B491">
        <v>1465042.943384457</v>
      </c>
      <c r="C491">
        <v>1501272.861662086</v>
      </c>
    </row>
    <row r="492" spans="1:3">
      <c r="A492">
        <v>490</v>
      </c>
      <c r="B492">
        <v>1465050.677592392</v>
      </c>
      <c r="C492">
        <v>1501272.861662086</v>
      </c>
    </row>
    <row r="493" spans="1:3">
      <c r="A493">
        <v>491</v>
      </c>
      <c r="B493">
        <v>1464956.316421298</v>
      </c>
      <c r="C493">
        <v>1501272.861662086</v>
      </c>
    </row>
    <row r="494" spans="1:3">
      <c r="A494">
        <v>492</v>
      </c>
      <c r="B494">
        <v>1464959.28214693</v>
      </c>
      <c r="C494">
        <v>1501272.861662086</v>
      </c>
    </row>
    <row r="495" spans="1:3">
      <c r="A495">
        <v>493</v>
      </c>
      <c r="B495">
        <v>1464957.781685226</v>
      </c>
      <c r="C495">
        <v>1501272.861662086</v>
      </c>
    </row>
    <row r="496" spans="1:3">
      <c r="A496">
        <v>494</v>
      </c>
      <c r="B496">
        <v>1464891.351221801</v>
      </c>
      <c r="C496">
        <v>1501272.861662086</v>
      </c>
    </row>
    <row r="497" spans="1:3">
      <c r="A497">
        <v>495</v>
      </c>
      <c r="B497">
        <v>1464999.834171884</v>
      </c>
      <c r="C497">
        <v>1501272.861662086</v>
      </c>
    </row>
    <row r="498" spans="1:3">
      <c r="A498">
        <v>496</v>
      </c>
      <c r="B498">
        <v>1464957.39819656</v>
      </c>
      <c r="C498">
        <v>1501272.861662086</v>
      </c>
    </row>
    <row r="499" spans="1:3">
      <c r="A499">
        <v>497</v>
      </c>
      <c r="B499">
        <v>1465030.432155566</v>
      </c>
      <c r="C499">
        <v>1501272.861662086</v>
      </c>
    </row>
    <row r="500" spans="1:3">
      <c r="A500">
        <v>498</v>
      </c>
      <c r="B500">
        <v>1464986.951309431</v>
      </c>
      <c r="C500">
        <v>1501272.861662086</v>
      </c>
    </row>
    <row r="501" spans="1:3">
      <c r="A501">
        <v>499</v>
      </c>
      <c r="B501">
        <v>1464922.10149463</v>
      </c>
      <c r="C501">
        <v>1501272.861662086</v>
      </c>
    </row>
    <row r="502" spans="1:3">
      <c r="A502">
        <v>500</v>
      </c>
      <c r="B502">
        <v>1464888.801827341</v>
      </c>
      <c r="C502">
        <v>1501272.861662086</v>
      </c>
    </row>
    <row r="503" spans="1:3">
      <c r="A503">
        <v>501</v>
      </c>
      <c r="B503">
        <v>1464940.873339746</v>
      </c>
      <c r="C503">
        <v>1501272.861662086</v>
      </c>
    </row>
    <row r="504" spans="1:3">
      <c r="A504">
        <v>502</v>
      </c>
      <c r="B504">
        <v>1464985.928579294</v>
      </c>
      <c r="C504">
        <v>1501272.861662086</v>
      </c>
    </row>
    <row r="505" spans="1:3">
      <c r="A505">
        <v>503</v>
      </c>
      <c r="B505">
        <v>1465026.447575721</v>
      </c>
      <c r="C505">
        <v>1501272.861662086</v>
      </c>
    </row>
    <row r="506" spans="1:3">
      <c r="A506">
        <v>504</v>
      </c>
      <c r="B506">
        <v>1464967.311490877</v>
      </c>
      <c r="C506">
        <v>1501272.861662086</v>
      </c>
    </row>
    <row r="507" spans="1:3">
      <c r="A507">
        <v>505</v>
      </c>
      <c r="B507">
        <v>1464855.607903379</v>
      </c>
      <c r="C507">
        <v>1501272.861662086</v>
      </c>
    </row>
    <row r="508" spans="1:3">
      <c r="A508">
        <v>506</v>
      </c>
      <c r="B508">
        <v>1464951.767130731</v>
      </c>
      <c r="C508">
        <v>1501272.861662086</v>
      </c>
    </row>
    <row r="509" spans="1:3">
      <c r="A509">
        <v>507</v>
      </c>
      <c r="B509">
        <v>1464859.957196336</v>
      </c>
      <c r="C509">
        <v>1501272.861662086</v>
      </c>
    </row>
    <row r="510" spans="1:3">
      <c r="A510">
        <v>508</v>
      </c>
      <c r="B510">
        <v>1464912.54072102</v>
      </c>
      <c r="C510">
        <v>1501272.861662086</v>
      </c>
    </row>
    <row r="511" spans="1:3">
      <c r="A511">
        <v>509</v>
      </c>
      <c r="B511">
        <v>1464977.221445751</v>
      </c>
      <c r="C511">
        <v>1501272.861662086</v>
      </c>
    </row>
    <row r="512" spans="1:3">
      <c r="A512">
        <v>510</v>
      </c>
      <c r="B512">
        <v>1464932.188414497</v>
      </c>
      <c r="C512">
        <v>1501272.861662086</v>
      </c>
    </row>
    <row r="513" spans="1:3">
      <c r="A513">
        <v>511</v>
      </c>
      <c r="B513">
        <v>1465103.0158009</v>
      </c>
      <c r="C513">
        <v>1501272.861662086</v>
      </c>
    </row>
    <row r="514" spans="1:3">
      <c r="A514">
        <v>512</v>
      </c>
      <c r="B514">
        <v>1464889.076691166</v>
      </c>
      <c r="C514">
        <v>1501272.861662086</v>
      </c>
    </row>
    <row r="515" spans="1:3">
      <c r="A515">
        <v>513</v>
      </c>
      <c r="B515">
        <v>1464901.557127462</v>
      </c>
      <c r="C515">
        <v>1501272.861662086</v>
      </c>
    </row>
    <row r="516" spans="1:3">
      <c r="A516">
        <v>514</v>
      </c>
      <c r="B516">
        <v>1464895.523063525</v>
      </c>
      <c r="C516">
        <v>1501272.861662086</v>
      </c>
    </row>
    <row r="517" spans="1:3">
      <c r="A517">
        <v>515</v>
      </c>
      <c r="B517">
        <v>1464882.499469427</v>
      </c>
      <c r="C517">
        <v>1501272.861662086</v>
      </c>
    </row>
    <row r="518" spans="1:3">
      <c r="A518">
        <v>516</v>
      </c>
      <c r="B518">
        <v>1464901.912243741</v>
      </c>
      <c r="C518">
        <v>1501272.861662086</v>
      </c>
    </row>
    <row r="519" spans="1:3">
      <c r="A519">
        <v>517</v>
      </c>
      <c r="B519">
        <v>1464905.60689049</v>
      </c>
      <c r="C519">
        <v>1501272.861662086</v>
      </c>
    </row>
    <row r="520" spans="1:3">
      <c r="A520">
        <v>518</v>
      </c>
      <c r="B520">
        <v>1464866.346644687</v>
      </c>
      <c r="C520">
        <v>1501272.861662086</v>
      </c>
    </row>
    <row r="521" spans="1:3">
      <c r="A521">
        <v>519</v>
      </c>
      <c r="B521">
        <v>1464915.321009448</v>
      </c>
      <c r="C521">
        <v>1501272.861662086</v>
      </c>
    </row>
    <row r="522" spans="1:3">
      <c r="A522">
        <v>520</v>
      </c>
      <c r="B522">
        <v>1464866.00662161</v>
      </c>
      <c r="C522">
        <v>1501272.861662086</v>
      </c>
    </row>
    <row r="523" spans="1:3">
      <c r="A523">
        <v>521</v>
      </c>
      <c r="B523">
        <v>1464911.299028436</v>
      </c>
      <c r="C523">
        <v>1501272.861662086</v>
      </c>
    </row>
    <row r="524" spans="1:3">
      <c r="A524">
        <v>522</v>
      </c>
      <c r="B524">
        <v>1464896.339626265</v>
      </c>
      <c r="C524">
        <v>1501272.861662086</v>
      </c>
    </row>
    <row r="525" spans="1:3">
      <c r="A525">
        <v>523</v>
      </c>
      <c r="B525">
        <v>1464892.588682043</v>
      </c>
      <c r="C525">
        <v>1501272.861662086</v>
      </c>
    </row>
    <row r="526" spans="1:3">
      <c r="A526">
        <v>524</v>
      </c>
      <c r="B526">
        <v>1464940.721131511</v>
      </c>
      <c r="C526">
        <v>1501272.861662086</v>
      </c>
    </row>
    <row r="527" spans="1:3">
      <c r="A527">
        <v>525</v>
      </c>
      <c r="B527">
        <v>1464897.43323818</v>
      </c>
      <c r="C527">
        <v>1501272.861662086</v>
      </c>
    </row>
    <row r="528" spans="1:3">
      <c r="A528">
        <v>526</v>
      </c>
      <c r="B528">
        <v>1464934.488255574</v>
      </c>
      <c r="C528">
        <v>1501272.861662086</v>
      </c>
    </row>
    <row r="529" spans="1:3">
      <c r="A529">
        <v>527</v>
      </c>
      <c r="B529">
        <v>1464906.414720661</v>
      </c>
      <c r="C529">
        <v>1501272.861662086</v>
      </c>
    </row>
    <row r="530" spans="1:3">
      <c r="A530">
        <v>528</v>
      </c>
      <c r="B530">
        <v>1464895.858718162</v>
      </c>
      <c r="C530">
        <v>1501272.861662086</v>
      </c>
    </row>
    <row r="531" spans="1:3">
      <c r="A531">
        <v>529</v>
      </c>
      <c r="B531">
        <v>1464853.43482911</v>
      </c>
      <c r="C531">
        <v>1501272.861662086</v>
      </c>
    </row>
    <row r="532" spans="1:3">
      <c r="A532">
        <v>530</v>
      </c>
      <c r="B532">
        <v>1464909.153031584</v>
      </c>
      <c r="C532">
        <v>1501272.861662086</v>
      </c>
    </row>
    <row r="533" spans="1:3">
      <c r="A533">
        <v>531</v>
      </c>
      <c r="B533">
        <v>1464919.131749769</v>
      </c>
      <c r="C533">
        <v>1501272.861662086</v>
      </c>
    </row>
    <row r="534" spans="1:3">
      <c r="A534">
        <v>532</v>
      </c>
      <c r="B534">
        <v>1464861.952924385</v>
      </c>
      <c r="C534">
        <v>1501272.861662086</v>
      </c>
    </row>
    <row r="535" spans="1:3">
      <c r="A535">
        <v>533</v>
      </c>
      <c r="B535">
        <v>1464879.792110518</v>
      </c>
      <c r="C535">
        <v>1501272.861662086</v>
      </c>
    </row>
    <row r="536" spans="1:3">
      <c r="A536">
        <v>534</v>
      </c>
      <c r="B536">
        <v>1464897.290577614</v>
      </c>
      <c r="C536">
        <v>1501272.861662086</v>
      </c>
    </row>
    <row r="537" spans="1:3">
      <c r="A537">
        <v>535</v>
      </c>
      <c r="B537">
        <v>1464898.63960608</v>
      </c>
      <c r="C537">
        <v>1501272.861662086</v>
      </c>
    </row>
    <row r="538" spans="1:3">
      <c r="A538">
        <v>536</v>
      </c>
      <c r="B538">
        <v>1464893.146044608</v>
      </c>
      <c r="C538">
        <v>1501272.861662086</v>
      </c>
    </row>
    <row r="539" spans="1:3">
      <c r="A539">
        <v>537</v>
      </c>
      <c r="B539">
        <v>1464903.955223041</v>
      </c>
      <c r="C539">
        <v>1501272.861662086</v>
      </c>
    </row>
    <row r="540" spans="1:3">
      <c r="A540">
        <v>538</v>
      </c>
      <c r="B540">
        <v>1464839.660781126</v>
      </c>
      <c r="C540">
        <v>1501272.861662086</v>
      </c>
    </row>
    <row r="541" spans="1:3">
      <c r="A541">
        <v>539</v>
      </c>
      <c r="B541">
        <v>1464872.332965384</v>
      </c>
      <c r="C541">
        <v>1501272.861662086</v>
      </c>
    </row>
    <row r="542" spans="1:3">
      <c r="A542">
        <v>540</v>
      </c>
      <c r="B542">
        <v>1464913.135218651</v>
      </c>
      <c r="C542">
        <v>1501272.861662086</v>
      </c>
    </row>
    <row r="543" spans="1:3">
      <c r="A543">
        <v>541</v>
      </c>
      <c r="B543">
        <v>1464871.835392301</v>
      </c>
      <c r="C543">
        <v>1501272.861662086</v>
      </c>
    </row>
    <row r="544" spans="1:3">
      <c r="A544">
        <v>542</v>
      </c>
      <c r="B544">
        <v>1464817.411298607</v>
      </c>
      <c r="C544">
        <v>1501272.861662086</v>
      </c>
    </row>
    <row r="545" spans="1:3">
      <c r="A545">
        <v>543</v>
      </c>
      <c r="B545">
        <v>1464857.526447557</v>
      </c>
      <c r="C545">
        <v>1501272.861662086</v>
      </c>
    </row>
    <row r="546" spans="1:3">
      <c r="A546">
        <v>544</v>
      </c>
      <c r="B546">
        <v>1464855.308873964</v>
      </c>
      <c r="C546">
        <v>1501272.861662086</v>
      </c>
    </row>
    <row r="547" spans="1:3">
      <c r="A547">
        <v>545</v>
      </c>
      <c r="B547">
        <v>1464883.987408672</v>
      </c>
      <c r="C547">
        <v>1501272.861662086</v>
      </c>
    </row>
    <row r="548" spans="1:3">
      <c r="A548">
        <v>546</v>
      </c>
      <c r="B548">
        <v>1464944.817839215</v>
      </c>
      <c r="C548">
        <v>1501272.861662086</v>
      </c>
    </row>
    <row r="549" spans="1:3">
      <c r="A549">
        <v>547</v>
      </c>
      <c r="B549">
        <v>1464883.166911914</v>
      </c>
      <c r="C549">
        <v>1501272.861662086</v>
      </c>
    </row>
    <row r="550" spans="1:3">
      <c r="A550">
        <v>548</v>
      </c>
      <c r="B550">
        <v>1464858.018472861</v>
      </c>
      <c r="C550">
        <v>1501272.861662086</v>
      </c>
    </row>
    <row r="551" spans="1:3">
      <c r="A551">
        <v>549</v>
      </c>
      <c r="B551">
        <v>1464858.191894924</v>
      </c>
      <c r="C551">
        <v>1501272.861662086</v>
      </c>
    </row>
    <row r="552" spans="1:3">
      <c r="A552">
        <v>550</v>
      </c>
      <c r="B552">
        <v>1464898.946113592</v>
      </c>
      <c r="C552">
        <v>1501272.861662086</v>
      </c>
    </row>
    <row r="553" spans="1:3">
      <c r="A553">
        <v>551</v>
      </c>
      <c r="B553">
        <v>1464895.7033947</v>
      </c>
      <c r="C553">
        <v>1501272.861662086</v>
      </c>
    </row>
    <row r="554" spans="1:3">
      <c r="A554">
        <v>552</v>
      </c>
      <c r="B554">
        <v>1464914.153492909</v>
      </c>
      <c r="C554">
        <v>1501272.861662086</v>
      </c>
    </row>
    <row r="555" spans="1:3">
      <c r="A555">
        <v>553</v>
      </c>
      <c r="B555">
        <v>1464904.27451733</v>
      </c>
      <c r="C555">
        <v>1501272.861662086</v>
      </c>
    </row>
    <row r="556" spans="1:3">
      <c r="A556">
        <v>554</v>
      </c>
      <c r="B556">
        <v>1464923.565667415</v>
      </c>
      <c r="C556">
        <v>1501272.861662086</v>
      </c>
    </row>
    <row r="557" spans="1:3">
      <c r="A557">
        <v>555</v>
      </c>
      <c r="B557">
        <v>1464903.577117006</v>
      </c>
      <c r="C557">
        <v>1501272.861662086</v>
      </c>
    </row>
    <row r="558" spans="1:3">
      <c r="A558">
        <v>556</v>
      </c>
      <c r="B558">
        <v>1464921.644910693</v>
      </c>
      <c r="C558">
        <v>1501272.861662086</v>
      </c>
    </row>
    <row r="559" spans="1:3">
      <c r="A559">
        <v>557</v>
      </c>
      <c r="B559">
        <v>1464900.87067549</v>
      </c>
      <c r="C559">
        <v>1501272.861662086</v>
      </c>
    </row>
    <row r="560" spans="1:3">
      <c r="A560">
        <v>558</v>
      </c>
      <c r="B560">
        <v>1464888.383321396</v>
      </c>
      <c r="C560">
        <v>1501272.861662086</v>
      </c>
    </row>
    <row r="561" spans="1:3">
      <c r="A561">
        <v>559</v>
      </c>
      <c r="B561">
        <v>1464912.036580854</v>
      </c>
      <c r="C561">
        <v>1501272.861662086</v>
      </c>
    </row>
    <row r="562" spans="1:3">
      <c r="A562">
        <v>560</v>
      </c>
      <c r="B562">
        <v>1464929.161745682</v>
      </c>
      <c r="C562">
        <v>1501272.861662086</v>
      </c>
    </row>
    <row r="563" spans="1:3">
      <c r="A563">
        <v>561</v>
      </c>
      <c r="B563">
        <v>1464877.366174814</v>
      </c>
      <c r="C563">
        <v>1501272.861662086</v>
      </c>
    </row>
    <row r="564" spans="1:3">
      <c r="A564">
        <v>562</v>
      </c>
      <c r="B564">
        <v>1464842.248923672</v>
      </c>
      <c r="C564">
        <v>1501272.861662086</v>
      </c>
    </row>
    <row r="565" spans="1:3">
      <c r="A565">
        <v>563</v>
      </c>
      <c r="B565">
        <v>1464890.704325257</v>
      </c>
      <c r="C565">
        <v>1501272.861662086</v>
      </c>
    </row>
    <row r="566" spans="1:3">
      <c r="A566">
        <v>564</v>
      </c>
      <c r="B566">
        <v>1464885.019955175</v>
      </c>
      <c r="C566">
        <v>1501272.861662086</v>
      </c>
    </row>
    <row r="567" spans="1:3">
      <c r="A567">
        <v>565</v>
      </c>
      <c r="B567">
        <v>1464918.742854067</v>
      </c>
      <c r="C567">
        <v>1501272.861662086</v>
      </c>
    </row>
    <row r="568" spans="1:3">
      <c r="A568">
        <v>566</v>
      </c>
      <c r="B568">
        <v>1464901.250024474</v>
      </c>
      <c r="C568">
        <v>1501272.861662086</v>
      </c>
    </row>
    <row r="569" spans="1:3">
      <c r="A569">
        <v>567</v>
      </c>
      <c r="B569">
        <v>1464931.547924921</v>
      </c>
      <c r="C569">
        <v>1501272.861662086</v>
      </c>
    </row>
    <row r="570" spans="1:3">
      <c r="A570">
        <v>568</v>
      </c>
      <c r="B570">
        <v>1464900.74071064</v>
      </c>
      <c r="C570">
        <v>1501272.861662086</v>
      </c>
    </row>
    <row r="571" spans="1:3">
      <c r="A571">
        <v>569</v>
      </c>
      <c r="B571">
        <v>1464932.180211108</v>
      </c>
      <c r="C571">
        <v>1501272.861662086</v>
      </c>
    </row>
    <row r="572" spans="1:3">
      <c r="A572">
        <v>570</v>
      </c>
      <c r="B572">
        <v>1464902.709002999</v>
      </c>
      <c r="C572">
        <v>1501272.861662086</v>
      </c>
    </row>
    <row r="573" spans="1:3">
      <c r="A573">
        <v>571</v>
      </c>
      <c r="B573">
        <v>1464929.553851035</v>
      </c>
      <c r="C573">
        <v>1501272.861662086</v>
      </c>
    </row>
    <row r="574" spans="1:3">
      <c r="A574">
        <v>572</v>
      </c>
      <c r="B574">
        <v>1464887.455532608</v>
      </c>
      <c r="C574">
        <v>1501272.861662086</v>
      </c>
    </row>
    <row r="575" spans="1:3">
      <c r="A575">
        <v>573</v>
      </c>
      <c r="B575">
        <v>1464898.780174854</v>
      </c>
      <c r="C575">
        <v>1501272.861662086</v>
      </c>
    </row>
    <row r="576" spans="1:3">
      <c r="A576">
        <v>574</v>
      </c>
      <c r="B576">
        <v>1464905.940012875</v>
      </c>
      <c r="C576">
        <v>1501272.861662086</v>
      </c>
    </row>
    <row r="577" spans="1:3">
      <c r="A577">
        <v>575</v>
      </c>
      <c r="B577">
        <v>1464889.304689261</v>
      </c>
      <c r="C577">
        <v>1501272.861662086</v>
      </c>
    </row>
    <row r="578" spans="1:3">
      <c r="A578">
        <v>576</v>
      </c>
      <c r="B578">
        <v>1464905.882349225</v>
      </c>
      <c r="C578">
        <v>1501272.861662086</v>
      </c>
    </row>
    <row r="579" spans="1:3">
      <c r="A579">
        <v>577</v>
      </c>
      <c r="B579">
        <v>1464897.784333924</v>
      </c>
      <c r="C579">
        <v>1501272.861662086</v>
      </c>
    </row>
    <row r="580" spans="1:3">
      <c r="A580">
        <v>578</v>
      </c>
      <c r="B580">
        <v>1464887.957042014</v>
      </c>
      <c r="C580">
        <v>1501272.861662086</v>
      </c>
    </row>
    <row r="581" spans="1:3">
      <c r="A581">
        <v>579</v>
      </c>
      <c r="B581">
        <v>1464893.649501967</v>
      </c>
      <c r="C581">
        <v>1501272.861662086</v>
      </c>
    </row>
    <row r="582" spans="1:3">
      <c r="A582">
        <v>580</v>
      </c>
      <c r="B582">
        <v>1464884.88931419</v>
      </c>
      <c r="C582">
        <v>1501272.861662086</v>
      </c>
    </row>
    <row r="583" spans="1:3">
      <c r="A583">
        <v>581</v>
      </c>
      <c r="B583">
        <v>1464921.134786597</v>
      </c>
      <c r="C583">
        <v>1501272.861662086</v>
      </c>
    </row>
    <row r="584" spans="1:3">
      <c r="A584">
        <v>582</v>
      </c>
      <c r="B584">
        <v>1464909.294442793</v>
      </c>
      <c r="C584">
        <v>1501272.861662086</v>
      </c>
    </row>
    <row r="585" spans="1:3">
      <c r="A585">
        <v>583</v>
      </c>
      <c r="B585">
        <v>1464912.410732118</v>
      </c>
      <c r="C585">
        <v>1501272.861662086</v>
      </c>
    </row>
    <row r="586" spans="1:3">
      <c r="A586">
        <v>584</v>
      </c>
      <c r="B586">
        <v>1464888.962051236</v>
      </c>
      <c r="C586">
        <v>1501272.861662086</v>
      </c>
    </row>
    <row r="587" spans="1:3">
      <c r="A587">
        <v>585</v>
      </c>
      <c r="B587">
        <v>1464868.920766827</v>
      </c>
      <c r="C587">
        <v>1501272.861662086</v>
      </c>
    </row>
    <row r="588" spans="1:3">
      <c r="A588">
        <v>586</v>
      </c>
      <c r="B588">
        <v>1464867.657211365</v>
      </c>
      <c r="C588">
        <v>1501272.861662086</v>
      </c>
    </row>
    <row r="589" spans="1:3">
      <c r="A589">
        <v>587</v>
      </c>
      <c r="B589">
        <v>1464884.49186769</v>
      </c>
      <c r="C589">
        <v>1501272.861662086</v>
      </c>
    </row>
    <row r="590" spans="1:3">
      <c r="A590">
        <v>588</v>
      </c>
      <c r="B590">
        <v>1464858.279526019</v>
      </c>
      <c r="C590">
        <v>1501272.861662086</v>
      </c>
    </row>
    <row r="591" spans="1:3">
      <c r="A591">
        <v>589</v>
      </c>
      <c r="B591">
        <v>1464851.694641026</v>
      </c>
      <c r="C591">
        <v>1501272.861662086</v>
      </c>
    </row>
    <row r="592" spans="1:3">
      <c r="A592">
        <v>590</v>
      </c>
      <c r="B592">
        <v>1464847.193943765</v>
      </c>
      <c r="C592">
        <v>1501272.861662086</v>
      </c>
    </row>
    <row r="593" spans="1:3">
      <c r="A593">
        <v>591</v>
      </c>
      <c r="B593">
        <v>1464870.26335759</v>
      </c>
      <c r="C593">
        <v>1501272.861662086</v>
      </c>
    </row>
    <row r="594" spans="1:3">
      <c r="A594">
        <v>592</v>
      </c>
      <c r="B594">
        <v>1464847.733762123</v>
      </c>
      <c r="C594">
        <v>1501272.861662086</v>
      </c>
    </row>
    <row r="595" spans="1:3">
      <c r="A595">
        <v>593</v>
      </c>
      <c r="B595">
        <v>1464828.677517623</v>
      </c>
      <c r="C595">
        <v>1501272.861662086</v>
      </c>
    </row>
    <row r="596" spans="1:3">
      <c r="A596">
        <v>594</v>
      </c>
      <c r="B596">
        <v>1464825.671905807</v>
      </c>
      <c r="C596">
        <v>1501272.861662086</v>
      </c>
    </row>
    <row r="597" spans="1:3">
      <c r="A597">
        <v>595</v>
      </c>
      <c r="B597">
        <v>1464821.004429559</v>
      </c>
      <c r="C597">
        <v>1501272.861662086</v>
      </c>
    </row>
    <row r="598" spans="1:3">
      <c r="A598">
        <v>596</v>
      </c>
      <c r="B598">
        <v>1464825.08634922</v>
      </c>
      <c r="C598">
        <v>1501272.861662086</v>
      </c>
    </row>
    <row r="599" spans="1:3">
      <c r="A599">
        <v>597</v>
      </c>
      <c r="B599">
        <v>1464826.642596273</v>
      </c>
      <c r="C599">
        <v>1501272.861662086</v>
      </c>
    </row>
    <row r="600" spans="1:3">
      <c r="A600">
        <v>598</v>
      </c>
      <c r="B600">
        <v>1464809.34193344</v>
      </c>
      <c r="C600">
        <v>1501272.861662086</v>
      </c>
    </row>
    <row r="601" spans="1:3">
      <c r="A601">
        <v>599</v>
      </c>
      <c r="B601">
        <v>1464818.145337902</v>
      </c>
      <c r="C601">
        <v>1501272.861662086</v>
      </c>
    </row>
    <row r="602" spans="1:3">
      <c r="A602">
        <v>600</v>
      </c>
      <c r="B602">
        <v>1464802.497955561</v>
      </c>
      <c r="C602">
        <v>1501272.861662086</v>
      </c>
    </row>
    <row r="603" spans="1:3">
      <c r="A603">
        <v>601</v>
      </c>
      <c r="B603">
        <v>1464829.650572082</v>
      </c>
      <c r="C603">
        <v>1501272.861662086</v>
      </c>
    </row>
    <row r="604" spans="1:3">
      <c r="A604">
        <v>602</v>
      </c>
      <c r="B604">
        <v>1464842.761265977</v>
      </c>
      <c r="C604">
        <v>1501272.861662086</v>
      </c>
    </row>
    <row r="605" spans="1:3">
      <c r="A605">
        <v>603</v>
      </c>
      <c r="B605">
        <v>1464852.149738216</v>
      </c>
      <c r="C605">
        <v>1501272.861662086</v>
      </c>
    </row>
    <row r="606" spans="1:3">
      <c r="A606">
        <v>604</v>
      </c>
      <c r="B606">
        <v>1464860.139804177</v>
      </c>
      <c r="C606">
        <v>1501272.861662086</v>
      </c>
    </row>
    <row r="607" spans="1:3">
      <c r="A607">
        <v>605</v>
      </c>
      <c r="B607">
        <v>1464843.623169329</v>
      </c>
      <c r="C607">
        <v>1501272.861662086</v>
      </c>
    </row>
    <row r="608" spans="1:3">
      <c r="A608">
        <v>606</v>
      </c>
      <c r="B608">
        <v>1464848.424346207</v>
      </c>
      <c r="C608">
        <v>1501272.861662086</v>
      </c>
    </row>
    <row r="609" spans="1:3">
      <c r="A609">
        <v>607</v>
      </c>
      <c r="B609">
        <v>1464847.749460333</v>
      </c>
      <c r="C609">
        <v>1501272.861662086</v>
      </c>
    </row>
    <row r="610" spans="1:3">
      <c r="A610">
        <v>608</v>
      </c>
      <c r="B610">
        <v>1464848.207340288</v>
      </c>
      <c r="C610">
        <v>1501272.861662086</v>
      </c>
    </row>
    <row r="611" spans="1:3">
      <c r="A611">
        <v>609</v>
      </c>
      <c r="B611">
        <v>1464836.515807761</v>
      </c>
      <c r="C611">
        <v>1501272.861662086</v>
      </c>
    </row>
    <row r="612" spans="1:3">
      <c r="A612">
        <v>610</v>
      </c>
      <c r="B612">
        <v>1464836.030283406</v>
      </c>
      <c r="C612">
        <v>1501272.861662086</v>
      </c>
    </row>
    <row r="613" spans="1:3">
      <c r="A613">
        <v>611</v>
      </c>
      <c r="B613">
        <v>1464854.529607602</v>
      </c>
      <c r="C613">
        <v>1501272.861662086</v>
      </c>
    </row>
    <row r="614" spans="1:3">
      <c r="A614">
        <v>612</v>
      </c>
      <c r="B614">
        <v>1464823.469273712</v>
      </c>
      <c r="C614">
        <v>1501272.861662086</v>
      </c>
    </row>
    <row r="615" spans="1:3">
      <c r="A615">
        <v>613</v>
      </c>
      <c r="B615">
        <v>1464816.069125373</v>
      </c>
      <c r="C615">
        <v>1501272.861662086</v>
      </c>
    </row>
    <row r="616" spans="1:3">
      <c r="A616">
        <v>614</v>
      </c>
      <c r="B616">
        <v>1464850.156276376</v>
      </c>
      <c r="C616">
        <v>1501272.861662086</v>
      </c>
    </row>
    <row r="617" spans="1:3">
      <c r="A617">
        <v>615</v>
      </c>
      <c r="B617">
        <v>1464850.720748618</v>
      </c>
      <c r="C617">
        <v>1501272.861662086</v>
      </c>
    </row>
    <row r="618" spans="1:3">
      <c r="A618">
        <v>616</v>
      </c>
      <c r="B618">
        <v>1464828.186978158</v>
      </c>
      <c r="C618">
        <v>1501272.861662086</v>
      </c>
    </row>
    <row r="619" spans="1:3">
      <c r="A619">
        <v>617</v>
      </c>
      <c r="B619">
        <v>1464859.956636235</v>
      </c>
      <c r="C619">
        <v>1501272.861662086</v>
      </c>
    </row>
    <row r="620" spans="1:3">
      <c r="A620">
        <v>618</v>
      </c>
      <c r="B620">
        <v>1464867.73199928</v>
      </c>
      <c r="C620">
        <v>1501272.861662086</v>
      </c>
    </row>
    <row r="621" spans="1:3">
      <c r="A621">
        <v>619</v>
      </c>
      <c r="B621">
        <v>1464873.698508213</v>
      </c>
      <c r="C621">
        <v>1501272.861662086</v>
      </c>
    </row>
    <row r="622" spans="1:3">
      <c r="A622">
        <v>620</v>
      </c>
      <c r="B622">
        <v>1464886.183823189</v>
      </c>
      <c r="C622">
        <v>1501272.861662086</v>
      </c>
    </row>
    <row r="623" spans="1:3">
      <c r="A623">
        <v>621</v>
      </c>
      <c r="B623">
        <v>1464889.785885382</v>
      </c>
      <c r="C623">
        <v>1501272.861662086</v>
      </c>
    </row>
    <row r="624" spans="1:3">
      <c r="A624">
        <v>622</v>
      </c>
      <c r="B624">
        <v>1464882.776482434</v>
      </c>
      <c r="C624">
        <v>1501272.861662086</v>
      </c>
    </row>
    <row r="625" spans="1:3">
      <c r="A625">
        <v>623</v>
      </c>
      <c r="B625">
        <v>1464874.070694825</v>
      </c>
      <c r="C625">
        <v>1501272.861662086</v>
      </c>
    </row>
    <row r="626" spans="1:3">
      <c r="A626">
        <v>624</v>
      </c>
      <c r="B626">
        <v>1464861.146307639</v>
      </c>
      <c r="C626">
        <v>1501272.861662086</v>
      </c>
    </row>
    <row r="627" spans="1:3">
      <c r="A627">
        <v>625</v>
      </c>
      <c r="B627">
        <v>1464882.132116943</v>
      </c>
      <c r="C627">
        <v>1501272.861662086</v>
      </c>
    </row>
    <row r="628" spans="1:3">
      <c r="A628">
        <v>626</v>
      </c>
      <c r="B628">
        <v>1464877.079242844</v>
      </c>
      <c r="C628">
        <v>1501272.861662086</v>
      </c>
    </row>
    <row r="629" spans="1:3">
      <c r="A629">
        <v>627</v>
      </c>
      <c r="B629">
        <v>1464886.871656747</v>
      </c>
      <c r="C629">
        <v>1501272.861662086</v>
      </c>
    </row>
    <row r="630" spans="1:3">
      <c r="A630">
        <v>628</v>
      </c>
      <c r="B630">
        <v>1464871.804791703</v>
      </c>
      <c r="C630">
        <v>1501272.861662086</v>
      </c>
    </row>
    <row r="631" spans="1:3">
      <c r="A631">
        <v>629</v>
      </c>
      <c r="B631">
        <v>1464886.636778156</v>
      </c>
      <c r="C631">
        <v>1501272.861662086</v>
      </c>
    </row>
    <row r="632" spans="1:3">
      <c r="A632">
        <v>630</v>
      </c>
      <c r="B632">
        <v>1464866.169467994</v>
      </c>
      <c r="C632">
        <v>1501272.861662086</v>
      </c>
    </row>
    <row r="633" spans="1:3">
      <c r="A633">
        <v>631</v>
      </c>
      <c r="B633">
        <v>1464858.753905939</v>
      </c>
      <c r="C633">
        <v>1501272.861662086</v>
      </c>
    </row>
    <row r="634" spans="1:3">
      <c r="A634">
        <v>632</v>
      </c>
      <c r="B634">
        <v>1464876.669322463</v>
      </c>
      <c r="C634">
        <v>1501272.861662086</v>
      </c>
    </row>
    <row r="635" spans="1:3">
      <c r="A635">
        <v>633</v>
      </c>
      <c r="B635">
        <v>1464846.572172825</v>
      </c>
      <c r="C635">
        <v>1501272.861662086</v>
      </c>
    </row>
    <row r="636" spans="1:3">
      <c r="A636">
        <v>634</v>
      </c>
      <c r="B636">
        <v>1464871.442064743</v>
      </c>
      <c r="C636">
        <v>1501272.861662086</v>
      </c>
    </row>
    <row r="637" spans="1:3">
      <c r="A637">
        <v>635</v>
      </c>
      <c r="B637">
        <v>1464890.650270591</v>
      </c>
      <c r="C637">
        <v>1501272.861662086</v>
      </c>
    </row>
    <row r="638" spans="1:3">
      <c r="A638">
        <v>636</v>
      </c>
      <c r="B638">
        <v>1464871.735883431</v>
      </c>
      <c r="C638">
        <v>1501272.861662086</v>
      </c>
    </row>
    <row r="639" spans="1:3">
      <c r="A639">
        <v>637</v>
      </c>
      <c r="B639">
        <v>1464877.48544728</v>
      </c>
      <c r="C639">
        <v>1501272.861662086</v>
      </c>
    </row>
    <row r="640" spans="1:3">
      <c r="A640">
        <v>638</v>
      </c>
      <c r="B640">
        <v>1464865.38957363</v>
      </c>
      <c r="C640">
        <v>1501272.861662086</v>
      </c>
    </row>
    <row r="641" spans="1:3">
      <c r="A641">
        <v>639</v>
      </c>
      <c r="B641">
        <v>1464865.845646905</v>
      </c>
      <c r="C641">
        <v>1501272.861662086</v>
      </c>
    </row>
    <row r="642" spans="1:3">
      <c r="A642">
        <v>640</v>
      </c>
      <c r="B642">
        <v>1464887.838458864</v>
      </c>
      <c r="C642">
        <v>1501272.861662086</v>
      </c>
    </row>
    <row r="643" spans="1:3">
      <c r="A643">
        <v>641</v>
      </c>
      <c r="B643">
        <v>1464908.628235596</v>
      </c>
      <c r="C643">
        <v>1501272.861662086</v>
      </c>
    </row>
    <row r="644" spans="1:3">
      <c r="A644">
        <v>642</v>
      </c>
      <c r="B644">
        <v>1464891.464676584</v>
      </c>
      <c r="C644">
        <v>1501272.861662086</v>
      </c>
    </row>
    <row r="645" spans="1:3">
      <c r="A645">
        <v>643</v>
      </c>
      <c r="B645">
        <v>1464875.093990967</v>
      </c>
      <c r="C645">
        <v>1501272.861662086</v>
      </c>
    </row>
    <row r="646" spans="1:3">
      <c r="A646">
        <v>644</v>
      </c>
      <c r="B646">
        <v>1464884.270012028</v>
      </c>
      <c r="C646">
        <v>1501272.861662086</v>
      </c>
    </row>
    <row r="647" spans="1:3">
      <c r="A647">
        <v>645</v>
      </c>
      <c r="B647">
        <v>1464863.87631898</v>
      </c>
      <c r="C647">
        <v>1501272.861662086</v>
      </c>
    </row>
    <row r="648" spans="1:3">
      <c r="A648">
        <v>646</v>
      </c>
      <c r="B648">
        <v>1464868.512304887</v>
      </c>
      <c r="C648">
        <v>1501272.861662086</v>
      </c>
    </row>
    <row r="649" spans="1:3">
      <c r="A649">
        <v>647</v>
      </c>
      <c r="B649">
        <v>1464881.118778778</v>
      </c>
      <c r="C649">
        <v>1501272.861662086</v>
      </c>
    </row>
    <row r="650" spans="1:3">
      <c r="A650">
        <v>648</v>
      </c>
      <c r="B650">
        <v>1464883.969330477</v>
      </c>
      <c r="C650">
        <v>1501272.861662086</v>
      </c>
    </row>
    <row r="651" spans="1:3">
      <c r="A651">
        <v>649</v>
      </c>
      <c r="B651">
        <v>1464881.280478475</v>
      </c>
      <c r="C651">
        <v>1501272.861662086</v>
      </c>
    </row>
    <row r="652" spans="1:3">
      <c r="A652">
        <v>650</v>
      </c>
      <c r="B652">
        <v>1464870.339919096</v>
      </c>
      <c r="C652">
        <v>1501272.861662086</v>
      </c>
    </row>
    <row r="653" spans="1:3">
      <c r="A653">
        <v>651</v>
      </c>
      <c r="B653">
        <v>1464868.923050527</v>
      </c>
      <c r="C653">
        <v>1501272.861662086</v>
      </c>
    </row>
    <row r="654" spans="1:3">
      <c r="A654">
        <v>652</v>
      </c>
      <c r="B654">
        <v>1464885.99688756</v>
      </c>
      <c r="C654">
        <v>1501272.861662086</v>
      </c>
    </row>
    <row r="655" spans="1:3">
      <c r="A655">
        <v>653</v>
      </c>
      <c r="B655">
        <v>1464835.64321245</v>
      </c>
      <c r="C655">
        <v>1501272.861662086</v>
      </c>
    </row>
    <row r="656" spans="1:3">
      <c r="A656">
        <v>654</v>
      </c>
      <c r="B656">
        <v>1464868.75149373</v>
      </c>
      <c r="C656">
        <v>1501272.861662086</v>
      </c>
    </row>
    <row r="657" spans="1:3">
      <c r="A657">
        <v>655</v>
      </c>
      <c r="B657">
        <v>1464881.945166682</v>
      </c>
      <c r="C657">
        <v>1501272.861662086</v>
      </c>
    </row>
    <row r="658" spans="1:3">
      <c r="A658">
        <v>656</v>
      </c>
      <c r="B658">
        <v>1464876.190352459</v>
      </c>
      <c r="C658">
        <v>1501272.861662086</v>
      </c>
    </row>
    <row r="659" spans="1:3">
      <c r="A659">
        <v>657</v>
      </c>
      <c r="B659">
        <v>1464871.419054789</v>
      </c>
      <c r="C659">
        <v>1501272.861662086</v>
      </c>
    </row>
    <row r="660" spans="1:3">
      <c r="A660">
        <v>658</v>
      </c>
      <c r="B660">
        <v>1464883.142039474</v>
      </c>
      <c r="C660">
        <v>1501272.861662086</v>
      </c>
    </row>
    <row r="661" spans="1:3">
      <c r="A661">
        <v>659</v>
      </c>
      <c r="B661">
        <v>1464879.96542571</v>
      </c>
      <c r="C661">
        <v>1501272.861662086</v>
      </c>
    </row>
    <row r="662" spans="1:3">
      <c r="A662">
        <v>660</v>
      </c>
      <c r="B662">
        <v>1464868.71398251</v>
      </c>
      <c r="C662">
        <v>1501272.861662086</v>
      </c>
    </row>
    <row r="663" spans="1:3">
      <c r="A663">
        <v>661</v>
      </c>
      <c r="B663">
        <v>1464872.706683724</v>
      </c>
      <c r="C663">
        <v>1501272.861662086</v>
      </c>
    </row>
    <row r="664" spans="1:3">
      <c r="A664">
        <v>662</v>
      </c>
      <c r="B664">
        <v>1464874.481943614</v>
      </c>
      <c r="C664">
        <v>1501272.861662086</v>
      </c>
    </row>
    <row r="665" spans="1:3">
      <c r="A665">
        <v>663</v>
      </c>
      <c r="B665">
        <v>1464866.715800245</v>
      </c>
      <c r="C665">
        <v>1501272.861662086</v>
      </c>
    </row>
    <row r="666" spans="1:3">
      <c r="A666">
        <v>664</v>
      </c>
      <c r="B666">
        <v>1464867.421450875</v>
      </c>
      <c r="C666">
        <v>1501272.861662086</v>
      </c>
    </row>
    <row r="667" spans="1:3">
      <c r="A667">
        <v>665</v>
      </c>
      <c r="B667">
        <v>1464870.422503237</v>
      </c>
      <c r="C667">
        <v>1501272.861662086</v>
      </c>
    </row>
    <row r="668" spans="1:3">
      <c r="A668">
        <v>666</v>
      </c>
      <c r="B668">
        <v>1464867.547003693</v>
      </c>
      <c r="C668">
        <v>1501272.861662086</v>
      </c>
    </row>
    <row r="669" spans="1:3">
      <c r="A669">
        <v>667</v>
      </c>
      <c r="B669">
        <v>1464877.548463191</v>
      </c>
      <c r="C669">
        <v>1501272.861662086</v>
      </c>
    </row>
    <row r="670" spans="1:3">
      <c r="A670">
        <v>668</v>
      </c>
      <c r="B670">
        <v>1464878.202986821</v>
      </c>
      <c r="C670">
        <v>1501272.861662086</v>
      </c>
    </row>
    <row r="671" spans="1:3">
      <c r="A671">
        <v>669</v>
      </c>
      <c r="B671">
        <v>1464872.732580729</v>
      </c>
      <c r="C671">
        <v>1501272.861662086</v>
      </c>
    </row>
    <row r="672" spans="1:3">
      <c r="A672">
        <v>670</v>
      </c>
      <c r="B672">
        <v>1464881.296374046</v>
      </c>
      <c r="C672">
        <v>1501272.861662086</v>
      </c>
    </row>
    <row r="673" spans="1:3">
      <c r="A673">
        <v>671</v>
      </c>
      <c r="B673">
        <v>1464871.153545934</v>
      </c>
      <c r="C673">
        <v>1501272.861662086</v>
      </c>
    </row>
    <row r="674" spans="1:3">
      <c r="A674">
        <v>672</v>
      </c>
      <c r="B674">
        <v>1464877.847993374</v>
      </c>
      <c r="C674">
        <v>1501272.861662086</v>
      </c>
    </row>
    <row r="675" spans="1:3">
      <c r="A675">
        <v>673</v>
      </c>
      <c r="B675">
        <v>1464876.041339988</v>
      </c>
      <c r="C675">
        <v>1501272.861662086</v>
      </c>
    </row>
    <row r="676" spans="1:3">
      <c r="A676">
        <v>674</v>
      </c>
      <c r="B676">
        <v>1464851.129205002</v>
      </c>
      <c r="C676">
        <v>1501272.861662086</v>
      </c>
    </row>
    <row r="677" spans="1:3">
      <c r="A677">
        <v>675</v>
      </c>
      <c r="B677">
        <v>1464867.833246181</v>
      </c>
      <c r="C677">
        <v>1501272.861662086</v>
      </c>
    </row>
    <row r="678" spans="1:3">
      <c r="A678">
        <v>676</v>
      </c>
      <c r="B678">
        <v>1464873.191170735</v>
      </c>
      <c r="C678">
        <v>1501272.861662086</v>
      </c>
    </row>
    <row r="679" spans="1:3">
      <c r="A679">
        <v>677</v>
      </c>
      <c r="B679">
        <v>1464876.269856629</v>
      </c>
      <c r="C679">
        <v>1501272.861662086</v>
      </c>
    </row>
    <row r="680" spans="1:3">
      <c r="A680">
        <v>678</v>
      </c>
      <c r="B680">
        <v>1464870.768086368</v>
      </c>
      <c r="C680">
        <v>1501272.861662086</v>
      </c>
    </row>
    <row r="681" spans="1:3">
      <c r="A681">
        <v>679</v>
      </c>
      <c r="B681">
        <v>1464874.517252302</v>
      </c>
      <c r="C681">
        <v>1501272.861662086</v>
      </c>
    </row>
    <row r="682" spans="1:3">
      <c r="A682">
        <v>680</v>
      </c>
      <c r="B682">
        <v>1464859.761038871</v>
      </c>
      <c r="C682">
        <v>1501272.861662086</v>
      </c>
    </row>
    <row r="683" spans="1:3">
      <c r="A683">
        <v>681</v>
      </c>
      <c r="B683">
        <v>1464857.769564968</v>
      </c>
      <c r="C683">
        <v>1501272.861662086</v>
      </c>
    </row>
    <row r="684" spans="1:3">
      <c r="A684">
        <v>682</v>
      </c>
      <c r="B684">
        <v>1464855.500550665</v>
      </c>
      <c r="C684">
        <v>1501272.861662086</v>
      </c>
    </row>
    <row r="685" spans="1:3">
      <c r="A685">
        <v>683</v>
      </c>
      <c r="B685">
        <v>1464864.789899133</v>
      </c>
      <c r="C685">
        <v>1501272.861662086</v>
      </c>
    </row>
    <row r="686" spans="1:3">
      <c r="A686">
        <v>684</v>
      </c>
      <c r="B686">
        <v>1464866.767382867</v>
      </c>
      <c r="C686">
        <v>1501272.861662086</v>
      </c>
    </row>
    <row r="687" spans="1:3">
      <c r="A687">
        <v>685</v>
      </c>
      <c r="B687">
        <v>1464865.229169111</v>
      </c>
      <c r="C687">
        <v>1501272.861662086</v>
      </c>
    </row>
    <row r="688" spans="1:3">
      <c r="A688">
        <v>686</v>
      </c>
      <c r="B688">
        <v>1464867.737317058</v>
      </c>
      <c r="C688">
        <v>1501272.861662086</v>
      </c>
    </row>
    <row r="689" spans="1:3">
      <c r="A689">
        <v>687</v>
      </c>
      <c r="B689">
        <v>1464867.241621002</v>
      </c>
      <c r="C689">
        <v>1501272.861662086</v>
      </c>
    </row>
    <row r="690" spans="1:3">
      <c r="A690">
        <v>688</v>
      </c>
      <c r="B690">
        <v>1464859.826790608</v>
      </c>
      <c r="C690">
        <v>1501272.861662086</v>
      </c>
    </row>
    <row r="691" spans="1:3">
      <c r="A691">
        <v>689</v>
      </c>
      <c r="B691">
        <v>1464872.402709776</v>
      </c>
      <c r="C691">
        <v>1501272.861662086</v>
      </c>
    </row>
    <row r="692" spans="1:3">
      <c r="A692">
        <v>690</v>
      </c>
      <c r="B692">
        <v>1464860.784308317</v>
      </c>
      <c r="C692">
        <v>1501272.861662086</v>
      </c>
    </row>
    <row r="693" spans="1:3">
      <c r="A693">
        <v>691</v>
      </c>
      <c r="B693">
        <v>1464866.824749724</v>
      </c>
      <c r="C693">
        <v>1501272.861662086</v>
      </c>
    </row>
    <row r="694" spans="1:3">
      <c r="A694">
        <v>692</v>
      </c>
      <c r="B694">
        <v>1464864.829227623</v>
      </c>
      <c r="C694">
        <v>1501272.861662086</v>
      </c>
    </row>
    <row r="695" spans="1:3">
      <c r="A695">
        <v>693</v>
      </c>
      <c r="B695">
        <v>1464869.826034018</v>
      </c>
      <c r="C695">
        <v>1501272.861662086</v>
      </c>
    </row>
    <row r="696" spans="1:3">
      <c r="A696">
        <v>694</v>
      </c>
      <c r="B696">
        <v>1464865.363315965</v>
      </c>
      <c r="C696">
        <v>1501272.861662086</v>
      </c>
    </row>
    <row r="697" spans="1:3">
      <c r="A697">
        <v>695</v>
      </c>
      <c r="B697">
        <v>1464865.909978448</v>
      </c>
      <c r="C697">
        <v>1501272.861662086</v>
      </c>
    </row>
    <row r="698" spans="1:3">
      <c r="A698">
        <v>696</v>
      </c>
      <c r="B698">
        <v>1464860.064321575</v>
      </c>
      <c r="C698">
        <v>1501272.861662086</v>
      </c>
    </row>
    <row r="699" spans="1:3">
      <c r="A699">
        <v>697</v>
      </c>
      <c r="B699">
        <v>1464869.25276503</v>
      </c>
      <c r="C699">
        <v>1501272.861662086</v>
      </c>
    </row>
    <row r="700" spans="1:3">
      <c r="A700">
        <v>698</v>
      </c>
      <c r="B700">
        <v>1464857.647747291</v>
      </c>
      <c r="C700">
        <v>1501272.861662086</v>
      </c>
    </row>
    <row r="701" spans="1:3">
      <c r="A701">
        <v>699</v>
      </c>
      <c r="B701">
        <v>1464854.41737239</v>
      </c>
      <c r="C701">
        <v>1501272.861662086</v>
      </c>
    </row>
    <row r="702" spans="1:3">
      <c r="A702">
        <v>700</v>
      </c>
      <c r="B702">
        <v>1464867.673685955</v>
      </c>
      <c r="C702">
        <v>1501272.861662086</v>
      </c>
    </row>
    <row r="703" spans="1:3">
      <c r="A703">
        <v>701</v>
      </c>
      <c r="B703">
        <v>1464876.245248097</v>
      </c>
      <c r="C703">
        <v>1501272.861662086</v>
      </c>
    </row>
    <row r="704" spans="1:3">
      <c r="A704">
        <v>702</v>
      </c>
      <c r="B704">
        <v>1464861.354201948</v>
      </c>
      <c r="C704">
        <v>1501272.861662086</v>
      </c>
    </row>
    <row r="705" spans="1:3">
      <c r="A705">
        <v>703</v>
      </c>
      <c r="B705">
        <v>1464860.163001046</v>
      </c>
      <c r="C705">
        <v>1501272.861662086</v>
      </c>
    </row>
    <row r="706" spans="1:3">
      <c r="A706">
        <v>704</v>
      </c>
      <c r="B706">
        <v>1464862.212252791</v>
      </c>
      <c r="C706">
        <v>1501272.861662086</v>
      </c>
    </row>
    <row r="707" spans="1:3">
      <c r="A707">
        <v>705</v>
      </c>
      <c r="B707">
        <v>1464884.368962969</v>
      </c>
      <c r="C707">
        <v>1501272.861662086</v>
      </c>
    </row>
    <row r="708" spans="1:3">
      <c r="A708">
        <v>706</v>
      </c>
      <c r="B708">
        <v>1464857.387652378</v>
      </c>
      <c r="C708">
        <v>1501272.861662086</v>
      </c>
    </row>
    <row r="709" spans="1:3">
      <c r="A709">
        <v>707</v>
      </c>
      <c r="B709">
        <v>1464858.974200341</v>
      </c>
      <c r="C709">
        <v>1501272.861662086</v>
      </c>
    </row>
    <row r="710" spans="1:3">
      <c r="A710">
        <v>708</v>
      </c>
      <c r="B710">
        <v>1464856.926079592</v>
      </c>
      <c r="C710">
        <v>1501272.861662086</v>
      </c>
    </row>
    <row r="711" spans="1:3">
      <c r="A711">
        <v>709</v>
      </c>
      <c r="B711">
        <v>1464860.627942407</v>
      </c>
      <c r="C711">
        <v>1501272.861662086</v>
      </c>
    </row>
    <row r="712" spans="1:3">
      <c r="A712">
        <v>710</v>
      </c>
      <c r="B712">
        <v>1464863.778010382</v>
      </c>
      <c r="C712">
        <v>1501272.861662086</v>
      </c>
    </row>
    <row r="713" spans="1:3">
      <c r="A713">
        <v>711</v>
      </c>
      <c r="B713">
        <v>1464857.206937748</v>
      </c>
      <c r="C713">
        <v>1501272.861662086</v>
      </c>
    </row>
    <row r="714" spans="1:3">
      <c r="A714">
        <v>712</v>
      </c>
      <c r="B714">
        <v>1464863.600580377</v>
      </c>
      <c r="C714">
        <v>1501272.861662086</v>
      </c>
    </row>
    <row r="715" spans="1:3">
      <c r="A715">
        <v>713</v>
      </c>
      <c r="B715">
        <v>1464876.466549307</v>
      </c>
      <c r="C715">
        <v>1501272.861662086</v>
      </c>
    </row>
    <row r="716" spans="1:3">
      <c r="A716">
        <v>714</v>
      </c>
      <c r="B716">
        <v>1464864.896664984</v>
      </c>
      <c r="C716">
        <v>1501272.861662086</v>
      </c>
    </row>
    <row r="717" spans="1:3">
      <c r="A717">
        <v>715</v>
      </c>
      <c r="B717">
        <v>1464855.301562225</v>
      </c>
      <c r="C717">
        <v>1501272.861662086</v>
      </c>
    </row>
    <row r="718" spans="1:3">
      <c r="A718">
        <v>716</v>
      </c>
      <c r="B718">
        <v>1464864.158592878</v>
      </c>
      <c r="C718">
        <v>1501272.861662086</v>
      </c>
    </row>
    <row r="719" spans="1:3">
      <c r="A719">
        <v>717</v>
      </c>
      <c r="B719">
        <v>1464844.337911135</v>
      </c>
      <c r="C719">
        <v>1501272.861662086</v>
      </c>
    </row>
    <row r="720" spans="1:3">
      <c r="A720">
        <v>718</v>
      </c>
      <c r="B720">
        <v>1464865.652913866</v>
      </c>
      <c r="C720">
        <v>1501272.861662086</v>
      </c>
    </row>
    <row r="721" spans="1:3">
      <c r="A721">
        <v>719</v>
      </c>
      <c r="B721">
        <v>1464843.330572606</v>
      </c>
      <c r="C721">
        <v>1501272.861662086</v>
      </c>
    </row>
    <row r="722" spans="1:3">
      <c r="A722">
        <v>720</v>
      </c>
      <c r="B722">
        <v>1464862.566903634</v>
      </c>
      <c r="C722">
        <v>1501272.861662086</v>
      </c>
    </row>
    <row r="723" spans="1:3">
      <c r="A723">
        <v>721</v>
      </c>
      <c r="B723">
        <v>1464862.099995414</v>
      </c>
      <c r="C723">
        <v>1501272.861662086</v>
      </c>
    </row>
    <row r="724" spans="1:3">
      <c r="A724">
        <v>722</v>
      </c>
      <c r="B724">
        <v>1464862.586601382</v>
      </c>
      <c r="C724">
        <v>1501272.861662086</v>
      </c>
    </row>
    <row r="725" spans="1:3">
      <c r="A725">
        <v>723</v>
      </c>
      <c r="B725">
        <v>1464859.930633194</v>
      </c>
      <c r="C725">
        <v>1501272.861662086</v>
      </c>
    </row>
    <row r="726" spans="1:3">
      <c r="A726">
        <v>724</v>
      </c>
      <c r="B726">
        <v>1464857.797211794</v>
      </c>
      <c r="C726">
        <v>1501272.861662086</v>
      </c>
    </row>
    <row r="727" spans="1:3">
      <c r="A727">
        <v>725</v>
      </c>
      <c r="B727">
        <v>1464861.796803898</v>
      </c>
      <c r="C727">
        <v>1501272.861662086</v>
      </c>
    </row>
    <row r="728" spans="1:3">
      <c r="A728">
        <v>726</v>
      </c>
      <c r="B728">
        <v>1464859.170996199</v>
      </c>
      <c r="C728">
        <v>1501272.861662086</v>
      </c>
    </row>
    <row r="729" spans="1:3">
      <c r="A729">
        <v>727</v>
      </c>
      <c r="B729">
        <v>1464861.929875202</v>
      </c>
      <c r="C729">
        <v>1501272.861662086</v>
      </c>
    </row>
    <row r="730" spans="1:3">
      <c r="A730">
        <v>728</v>
      </c>
      <c r="B730">
        <v>1464864.83528928</v>
      </c>
      <c r="C730">
        <v>1501272.861662086</v>
      </c>
    </row>
    <row r="731" spans="1:3">
      <c r="A731">
        <v>729</v>
      </c>
      <c r="B731">
        <v>1464858.573781269</v>
      </c>
      <c r="C731">
        <v>1501272.861662086</v>
      </c>
    </row>
    <row r="732" spans="1:3">
      <c r="A732">
        <v>730</v>
      </c>
      <c r="B732">
        <v>1464862.235623481</v>
      </c>
      <c r="C732">
        <v>1501272.861662086</v>
      </c>
    </row>
    <row r="733" spans="1:3">
      <c r="A733">
        <v>731</v>
      </c>
      <c r="B733">
        <v>1464862.896862214</v>
      </c>
      <c r="C733">
        <v>1501272.861662086</v>
      </c>
    </row>
    <row r="734" spans="1:3">
      <c r="A734">
        <v>732</v>
      </c>
      <c r="B734">
        <v>1464860.290427138</v>
      </c>
      <c r="C734">
        <v>1501272.861662086</v>
      </c>
    </row>
    <row r="735" spans="1:3">
      <c r="A735">
        <v>733</v>
      </c>
      <c r="B735">
        <v>1464864.62115535</v>
      </c>
      <c r="C735">
        <v>1501272.861662086</v>
      </c>
    </row>
    <row r="736" spans="1:3">
      <c r="A736">
        <v>734</v>
      </c>
      <c r="B736">
        <v>1464867.702024822</v>
      </c>
      <c r="C736">
        <v>1501272.861662086</v>
      </c>
    </row>
    <row r="737" spans="1:3">
      <c r="A737">
        <v>735</v>
      </c>
      <c r="B737">
        <v>1464860.56342812</v>
      </c>
      <c r="C737">
        <v>1501272.861662086</v>
      </c>
    </row>
    <row r="738" spans="1:3">
      <c r="A738">
        <v>736</v>
      </c>
      <c r="B738">
        <v>1464868.515001306</v>
      </c>
      <c r="C738">
        <v>1501272.861662086</v>
      </c>
    </row>
    <row r="739" spans="1:3">
      <c r="A739">
        <v>737</v>
      </c>
      <c r="B739">
        <v>1464862.991113972</v>
      </c>
      <c r="C739">
        <v>1501272.861662086</v>
      </c>
    </row>
    <row r="740" spans="1:3">
      <c r="A740">
        <v>738</v>
      </c>
      <c r="B740">
        <v>1464873.732033538</v>
      </c>
      <c r="C740">
        <v>1501272.861662086</v>
      </c>
    </row>
    <row r="741" spans="1:3">
      <c r="A741">
        <v>739</v>
      </c>
      <c r="B741">
        <v>1464875.609477547</v>
      </c>
      <c r="C741">
        <v>1501272.861662086</v>
      </c>
    </row>
    <row r="742" spans="1:3">
      <c r="A742">
        <v>740</v>
      </c>
      <c r="B742">
        <v>1464869.329267012</v>
      </c>
      <c r="C742">
        <v>1501272.861662086</v>
      </c>
    </row>
    <row r="743" spans="1:3">
      <c r="A743">
        <v>741</v>
      </c>
      <c r="B743">
        <v>1464868.222140717</v>
      </c>
      <c r="C743">
        <v>1501272.861662086</v>
      </c>
    </row>
    <row r="744" spans="1:3">
      <c r="A744">
        <v>742</v>
      </c>
      <c r="B744">
        <v>1464862.816001595</v>
      </c>
      <c r="C744">
        <v>1501272.861662086</v>
      </c>
    </row>
    <row r="745" spans="1:3">
      <c r="A745">
        <v>743</v>
      </c>
      <c r="B745">
        <v>1464862.974247066</v>
      </c>
      <c r="C745">
        <v>1501272.861662086</v>
      </c>
    </row>
    <row r="746" spans="1:3">
      <c r="A746">
        <v>744</v>
      </c>
      <c r="B746">
        <v>1464860.297208406</v>
      </c>
      <c r="C746">
        <v>1501272.861662086</v>
      </c>
    </row>
    <row r="747" spans="1:3">
      <c r="A747">
        <v>745</v>
      </c>
      <c r="B747">
        <v>1464863.20069624</v>
      </c>
      <c r="C747">
        <v>1501272.861662086</v>
      </c>
    </row>
    <row r="748" spans="1:3">
      <c r="A748">
        <v>746</v>
      </c>
      <c r="B748">
        <v>1464869.03813233</v>
      </c>
      <c r="C748">
        <v>1501272.861662086</v>
      </c>
    </row>
    <row r="749" spans="1:3">
      <c r="A749">
        <v>747</v>
      </c>
      <c r="B749">
        <v>1464861.506228986</v>
      </c>
      <c r="C749">
        <v>1501272.861662086</v>
      </c>
    </row>
    <row r="750" spans="1:3">
      <c r="A750">
        <v>748</v>
      </c>
      <c r="B750">
        <v>1464867.255010413</v>
      </c>
      <c r="C750">
        <v>1501272.861662086</v>
      </c>
    </row>
    <row r="751" spans="1:3">
      <c r="A751">
        <v>749</v>
      </c>
      <c r="B751">
        <v>1464867.309983476</v>
      </c>
      <c r="C751">
        <v>1501272.861662086</v>
      </c>
    </row>
    <row r="752" spans="1:3">
      <c r="A752">
        <v>750</v>
      </c>
      <c r="B752">
        <v>1464873.308960923</v>
      </c>
      <c r="C752">
        <v>1501272.861662086</v>
      </c>
    </row>
    <row r="753" spans="1:3">
      <c r="A753">
        <v>751</v>
      </c>
      <c r="B753">
        <v>1464866.531153458</v>
      </c>
      <c r="C753">
        <v>1501272.861662086</v>
      </c>
    </row>
    <row r="754" spans="1:3">
      <c r="A754">
        <v>752</v>
      </c>
      <c r="B754">
        <v>1464863.920543683</v>
      </c>
      <c r="C754">
        <v>1501272.861662086</v>
      </c>
    </row>
    <row r="755" spans="1:3">
      <c r="A755">
        <v>753</v>
      </c>
      <c r="B755">
        <v>1464866.785323068</v>
      </c>
      <c r="C755">
        <v>1501272.861662086</v>
      </c>
    </row>
    <row r="756" spans="1:3">
      <c r="A756">
        <v>754</v>
      </c>
      <c r="B756">
        <v>1464868.372812507</v>
      </c>
      <c r="C756">
        <v>1501272.861662086</v>
      </c>
    </row>
    <row r="757" spans="1:3">
      <c r="A757">
        <v>755</v>
      </c>
      <c r="B757">
        <v>1464866.455539885</v>
      </c>
      <c r="C757">
        <v>1501272.861662086</v>
      </c>
    </row>
    <row r="758" spans="1:3">
      <c r="A758">
        <v>756</v>
      </c>
      <c r="B758">
        <v>1464865.454118574</v>
      </c>
      <c r="C758">
        <v>1501272.861662086</v>
      </c>
    </row>
    <row r="759" spans="1:3">
      <c r="A759">
        <v>757</v>
      </c>
      <c r="B759">
        <v>1464865.621244213</v>
      </c>
      <c r="C759">
        <v>1501272.861662086</v>
      </c>
    </row>
    <row r="760" spans="1:3">
      <c r="A760">
        <v>758</v>
      </c>
      <c r="B760">
        <v>1464871.007191137</v>
      </c>
      <c r="C760">
        <v>1501272.861662086</v>
      </c>
    </row>
    <row r="761" spans="1:3">
      <c r="A761">
        <v>759</v>
      </c>
      <c r="B761">
        <v>1464869.915354643</v>
      </c>
      <c r="C761">
        <v>1501272.861662086</v>
      </c>
    </row>
    <row r="762" spans="1:3">
      <c r="A762">
        <v>760</v>
      </c>
      <c r="B762">
        <v>1464866.132124344</v>
      </c>
      <c r="C762">
        <v>1501272.861662086</v>
      </c>
    </row>
    <row r="763" spans="1:3">
      <c r="A763">
        <v>761</v>
      </c>
      <c r="B763">
        <v>1464865.277647192</v>
      </c>
      <c r="C763">
        <v>1501272.861662086</v>
      </c>
    </row>
    <row r="764" spans="1:3">
      <c r="A764">
        <v>762</v>
      </c>
      <c r="B764">
        <v>1464858.371153142</v>
      </c>
      <c r="C764">
        <v>1501272.861662086</v>
      </c>
    </row>
    <row r="765" spans="1:3">
      <c r="A765">
        <v>763</v>
      </c>
      <c r="B765">
        <v>1464866.354179041</v>
      </c>
      <c r="C765">
        <v>1501272.861662086</v>
      </c>
    </row>
    <row r="766" spans="1:3">
      <c r="A766">
        <v>764</v>
      </c>
      <c r="B766">
        <v>1464865.551087885</v>
      </c>
      <c r="C766">
        <v>1501272.861662086</v>
      </c>
    </row>
    <row r="767" spans="1:3">
      <c r="A767">
        <v>765</v>
      </c>
      <c r="B767">
        <v>1464868.144342513</v>
      </c>
      <c r="C767">
        <v>1501272.861662086</v>
      </c>
    </row>
    <row r="768" spans="1:3">
      <c r="A768">
        <v>766</v>
      </c>
      <c r="B768">
        <v>1464867.855627996</v>
      </c>
      <c r="C768">
        <v>1501272.861662086</v>
      </c>
    </row>
    <row r="769" spans="1:3">
      <c r="A769">
        <v>767</v>
      </c>
      <c r="B769">
        <v>1464864.563930047</v>
      </c>
      <c r="C769">
        <v>1501272.861662086</v>
      </c>
    </row>
    <row r="770" spans="1:3">
      <c r="A770">
        <v>768</v>
      </c>
      <c r="B770">
        <v>1464858.965790373</v>
      </c>
      <c r="C770">
        <v>1501272.861662086</v>
      </c>
    </row>
    <row r="771" spans="1:3">
      <c r="A771">
        <v>769</v>
      </c>
      <c r="B771">
        <v>1464869.017919188</v>
      </c>
      <c r="C771">
        <v>1501272.861662086</v>
      </c>
    </row>
    <row r="772" spans="1:3">
      <c r="A772">
        <v>770</v>
      </c>
      <c r="B772">
        <v>1464860.609337081</v>
      </c>
      <c r="C772">
        <v>1501272.861662086</v>
      </c>
    </row>
    <row r="773" spans="1:3">
      <c r="A773">
        <v>771</v>
      </c>
      <c r="B773">
        <v>1464861.52894467</v>
      </c>
      <c r="C773">
        <v>1501272.861662086</v>
      </c>
    </row>
    <row r="774" spans="1:3">
      <c r="A774">
        <v>772</v>
      </c>
      <c r="B774">
        <v>1464866.919345751</v>
      </c>
      <c r="C774">
        <v>1501272.861662086</v>
      </c>
    </row>
    <row r="775" spans="1:3">
      <c r="A775">
        <v>773</v>
      </c>
      <c r="B775">
        <v>1464862.724847145</v>
      </c>
      <c r="C775">
        <v>1501272.861662086</v>
      </c>
    </row>
    <row r="776" spans="1:3">
      <c r="A776">
        <v>774</v>
      </c>
      <c r="B776">
        <v>1464866.986212176</v>
      </c>
      <c r="C776">
        <v>1501272.861662086</v>
      </c>
    </row>
    <row r="777" spans="1:3">
      <c r="A777">
        <v>775</v>
      </c>
      <c r="B777">
        <v>1464869.508026491</v>
      </c>
      <c r="C777">
        <v>1501272.861662086</v>
      </c>
    </row>
    <row r="778" spans="1:3">
      <c r="A778">
        <v>776</v>
      </c>
      <c r="B778">
        <v>1464872.216146918</v>
      </c>
      <c r="C778">
        <v>1501272.861662086</v>
      </c>
    </row>
    <row r="779" spans="1:3">
      <c r="A779">
        <v>777</v>
      </c>
      <c r="B779">
        <v>1464866.673098604</v>
      </c>
      <c r="C779">
        <v>1501272.861662086</v>
      </c>
    </row>
    <row r="780" spans="1:3">
      <c r="A780">
        <v>778</v>
      </c>
      <c r="B780">
        <v>1464869.277931965</v>
      </c>
      <c r="C780">
        <v>1501272.861662086</v>
      </c>
    </row>
    <row r="781" spans="1:3">
      <c r="A781">
        <v>779</v>
      </c>
      <c r="B781">
        <v>1464870.001964889</v>
      </c>
      <c r="C781">
        <v>1501272.861662086</v>
      </c>
    </row>
    <row r="782" spans="1:3">
      <c r="A782">
        <v>780</v>
      </c>
      <c r="B782">
        <v>1464864.748771915</v>
      </c>
      <c r="C782">
        <v>1501272.861662086</v>
      </c>
    </row>
    <row r="783" spans="1:3">
      <c r="A783">
        <v>781</v>
      </c>
      <c r="B783">
        <v>1464868.664670268</v>
      </c>
      <c r="C783">
        <v>1501272.861662086</v>
      </c>
    </row>
    <row r="784" spans="1:3">
      <c r="A784">
        <v>782</v>
      </c>
      <c r="B784">
        <v>1464865.877843564</v>
      </c>
      <c r="C784">
        <v>1501272.861662086</v>
      </c>
    </row>
    <row r="785" spans="1:3">
      <c r="A785">
        <v>783</v>
      </c>
      <c r="B785">
        <v>1464862.813068062</v>
      </c>
      <c r="C785">
        <v>1501272.861662086</v>
      </c>
    </row>
    <row r="786" spans="1:3">
      <c r="A786">
        <v>784</v>
      </c>
      <c r="B786">
        <v>1464866.158314288</v>
      </c>
      <c r="C786">
        <v>1501272.861662086</v>
      </c>
    </row>
    <row r="787" spans="1:3">
      <c r="A787">
        <v>785</v>
      </c>
      <c r="B787">
        <v>1464866.530898496</v>
      </c>
      <c r="C787">
        <v>1501272.861662086</v>
      </c>
    </row>
    <row r="788" spans="1:3">
      <c r="A788">
        <v>786</v>
      </c>
      <c r="B788">
        <v>1464865.311826173</v>
      </c>
      <c r="C788">
        <v>1501272.861662086</v>
      </c>
    </row>
    <row r="789" spans="1:3">
      <c r="A789">
        <v>787</v>
      </c>
      <c r="B789">
        <v>1464864.190304678</v>
      </c>
      <c r="C789">
        <v>1501272.861662086</v>
      </c>
    </row>
    <row r="790" spans="1:3">
      <c r="A790">
        <v>788</v>
      </c>
      <c r="B790">
        <v>1464865.302373852</v>
      </c>
      <c r="C790">
        <v>1501272.861662086</v>
      </c>
    </row>
    <row r="791" spans="1:3">
      <c r="A791">
        <v>789</v>
      </c>
      <c r="B791">
        <v>1464866.960660201</v>
      </c>
      <c r="C791">
        <v>1501272.861662086</v>
      </c>
    </row>
    <row r="792" spans="1:3">
      <c r="A792">
        <v>790</v>
      </c>
      <c r="B792">
        <v>1464862.882050478</v>
      </c>
      <c r="C792">
        <v>1501272.861662086</v>
      </c>
    </row>
    <row r="793" spans="1:3">
      <c r="A793">
        <v>791</v>
      </c>
      <c r="B793">
        <v>1464865.004212884</v>
      </c>
      <c r="C793">
        <v>1501272.861662086</v>
      </c>
    </row>
    <row r="794" spans="1:3">
      <c r="A794">
        <v>792</v>
      </c>
      <c r="B794">
        <v>1464856.281239303</v>
      </c>
      <c r="C794">
        <v>1501272.861662086</v>
      </c>
    </row>
    <row r="795" spans="1:3">
      <c r="A795">
        <v>793</v>
      </c>
      <c r="B795">
        <v>1464865.828567571</v>
      </c>
      <c r="C795">
        <v>1501272.861662086</v>
      </c>
    </row>
    <row r="796" spans="1:3">
      <c r="A796">
        <v>794</v>
      </c>
      <c r="B796">
        <v>1464867.749751562</v>
      </c>
      <c r="C796">
        <v>1501272.861662086</v>
      </c>
    </row>
    <row r="797" spans="1:3">
      <c r="A797">
        <v>795</v>
      </c>
      <c r="B797">
        <v>1464865.98191062</v>
      </c>
      <c r="C797">
        <v>1501272.861662086</v>
      </c>
    </row>
    <row r="798" spans="1:3">
      <c r="A798">
        <v>796</v>
      </c>
      <c r="B798">
        <v>1464859.32674542</v>
      </c>
      <c r="C798">
        <v>1501272.861662086</v>
      </c>
    </row>
    <row r="799" spans="1:3">
      <c r="A799">
        <v>797</v>
      </c>
      <c r="B799">
        <v>1464860.194992721</v>
      </c>
      <c r="C799">
        <v>1501272.861662086</v>
      </c>
    </row>
    <row r="800" spans="1:3">
      <c r="A800">
        <v>798</v>
      </c>
      <c r="B800">
        <v>1464858.927691014</v>
      </c>
      <c r="C800">
        <v>1501272.861662086</v>
      </c>
    </row>
    <row r="801" spans="1:3">
      <c r="A801">
        <v>799</v>
      </c>
      <c r="B801">
        <v>1464862.548409485</v>
      </c>
      <c r="C801">
        <v>1501272.861662086</v>
      </c>
    </row>
    <row r="802" spans="1:3">
      <c r="A802">
        <v>800</v>
      </c>
      <c r="B802">
        <v>1464855.244652886</v>
      </c>
      <c r="C802">
        <v>1501272.861662086</v>
      </c>
    </row>
    <row r="803" spans="1:3">
      <c r="A803">
        <v>801</v>
      </c>
      <c r="B803">
        <v>1464861.830938175</v>
      </c>
      <c r="C803">
        <v>1501272.861662086</v>
      </c>
    </row>
    <row r="804" spans="1:3">
      <c r="A804">
        <v>802</v>
      </c>
      <c r="B804">
        <v>1464864.485278916</v>
      </c>
      <c r="C804">
        <v>1501272.861662086</v>
      </c>
    </row>
    <row r="805" spans="1:3">
      <c r="A805">
        <v>803</v>
      </c>
      <c r="B805">
        <v>1464856.03137841</v>
      </c>
      <c r="C805">
        <v>1501272.861662086</v>
      </c>
    </row>
    <row r="806" spans="1:3">
      <c r="A806">
        <v>804</v>
      </c>
      <c r="B806">
        <v>1464864.798075185</v>
      </c>
      <c r="C806">
        <v>1501272.861662086</v>
      </c>
    </row>
    <row r="807" spans="1:3">
      <c r="A807">
        <v>805</v>
      </c>
      <c r="B807">
        <v>1464858.485748074</v>
      </c>
      <c r="C807">
        <v>1501272.861662086</v>
      </c>
    </row>
    <row r="808" spans="1:3">
      <c r="A808">
        <v>806</v>
      </c>
      <c r="B808">
        <v>1464861.384471386</v>
      </c>
      <c r="C808">
        <v>1501272.861662086</v>
      </c>
    </row>
    <row r="809" spans="1:3">
      <c r="A809">
        <v>807</v>
      </c>
      <c r="B809">
        <v>1464856.580774775</v>
      </c>
      <c r="C809">
        <v>1501272.861662086</v>
      </c>
    </row>
    <row r="810" spans="1:3">
      <c r="A810">
        <v>808</v>
      </c>
      <c r="B810">
        <v>1464860.209691915</v>
      </c>
      <c r="C810">
        <v>1501272.861662086</v>
      </c>
    </row>
    <row r="811" spans="1:3">
      <c r="A811">
        <v>809</v>
      </c>
      <c r="B811">
        <v>1464863.73489839</v>
      </c>
      <c r="C811">
        <v>1501272.861662086</v>
      </c>
    </row>
    <row r="812" spans="1:3">
      <c r="A812">
        <v>810</v>
      </c>
      <c r="B812">
        <v>1464862.966073606</v>
      </c>
      <c r="C812">
        <v>1501272.861662086</v>
      </c>
    </row>
    <row r="813" spans="1:3">
      <c r="A813">
        <v>811</v>
      </c>
      <c r="B813">
        <v>1464860.50889133</v>
      </c>
      <c r="C813">
        <v>1501272.861662086</v>
      </c>
    </row>
    <row r="814" spans="1:3">
      <c r="A814">
        <v>812</v>
      </c>
      <c r="B814">
        <v>1464857.806098802</v>
      </c>
      <c r="C814">
        <v>1501272.861662086</v>
      </c>
    </row>
    <row r="815" spans="1:3">
      <c r="A815">
        <v>813</v>
      </c>
      <c r="B815">
        <v>1464859.339168097</v>
      </c>
      <c r="C815">
        <v>1501272.861662086</v>
      </c>
    </row>
    <row r="816" spans="1:3">
      <c r="A816">
        <v>814</v>
      </c>
      <c r="B816">
        <v>1464866.113276376</v>
      </c>
      <c r="C816">
        <v>1501272.861662086</v>
      </c>
    </row>
    <row r="817" spans="1:3">
      <c r="A817">
        <v>815</v>
      </c>
      <c r="B817">
        <v>1464860.620112804</v>
      </c>
      <c r="C817">
        <v>1501272.861662086</v>
      </c>
    </row>
    <row r="818" spans="1:3">
      <c r="A818">
        <v>816</v>
      </c>
      <c r="B818">
        <v>1464860.485297732</v>
      </c>
      <c r="C818">
        <v>1501272.861662086</v>
      </c>
    </row>
    <row r="819" spans="1:3">
      <c r="A819">
        <v>817</v>
      </c>
      <c r="B819">
        <v>1464856.155778505</v>
      </c>
      <c r="C819">
        <v>1501272.861662086</v>
      </c>
    </row>
    <row r="820" spans="1:3">
      <c r="A820">
        <v>818</v>
      </c>
      <c r="B820">
        <v>1464860.049634584</v>
      </c>
      <c r="C820">
        <v>1501272.861662086</v>
      </c>
    </row>
    <row r="821" spans="1:3">
      <c r="A821">
        <v>819</v>
      </c>
      <c r="B821">
        <v>1464860.851524649</v>
      </c>
      <c r="C821">
        <v>1501272.861662086</v>
      </c>
    </row>
    <row r="822" spans="1:3">
      <c r="A822">
        <v>820</v>
      </c>
      <c r="B822">
        <v>1464865.965838586</v>
      </c>
      <c r="C822">
        <v>1501272.861662086</v>
      </c>
    </row>
    <row r="823" spans="1:3">
      <c r="A823">
        <v>821</v>
      </c>
      <c r="B823">
        <v>1464861.714713637</v>
      </c>
      <c r="C823">
        <v>1501272.861662086</v>
      </c>
    </row>
    <row r="824" spans="1:3">
      <c r="A824">
        <v>822</v>
      </c>
      <c r="B824">
        <v>1464860.928686962</v>
      </c>
      <c r="C824">
        <v>1501272.861662086</v>
      </c>
    </row>
    <row r="825" spans="1:3">
      <c r="A825">
        <v>823</v>
      </c>
      <c r="B825">
        <v>1464864.214838063</v>
      </c>
      <c r="C825">
        <v>1501272.861662086</v>
      </c>
    </row>
    <row r="826" spans="1:3">
      <c r="A826">
        <v>824</v>
      </c>
      <c r="B826">
        <v>1464860.179181559</v>
      </c>
      <c r="C826">
        <v>1501272.861662086</v>
      </c>
    </row>
    <row r="827" spans="1:3">
      <c r="A827">
        <v>825</v>
      </c>
      <c r="B827">
        <v>1464859.926714906</v>
      </c>
      <c r="C827">
        <v>1501272.861662086</v>
      </c>
    </row>
    <row r="828" spans="1:3">
      <c r="A828">
        <v>826</v>
      </c>
      <c r="B828">
        <v>1464860.800914787</v>
      </c>
      <c r="C828">
        <v>1501272.861662086</v>
      </c>
    </row>
    <row r="829" spans="1:3">
      <c r="A829">
        <v>827</v>
      </c>
      <c r="B829">
        <v>1464857.842379955</v>
      </c>
      <c r="C829">
        <v>1501272.861662086</v>
      </c>
    </row>
    <row r="830" spans="1:3">
      <c r="A830">
        <v>828</v>
      </c>
      <c r="B830">
        <v>1464860.685720886</v>
      </c>
      <c r="C830">
        <v>1501272.861662086</v>
      </c>
    </row>
    <row r="831" spans="1:3">
      <c r="A831">
        <v>829</v>
      </c>
      <c r="B831">
        <v>1464859.277082316</v>
      </c>
      <c r="C831">
        <v>1501272.861662086</v>
      </c>
    </row>
    <row r="832" spans="1:3">
      <c r="A832">
        <v>830</v>
      </c>
      <c r="B832">
        <v>1464858.659104623</v>
      </c>
      <c r="C832">
        <v>1501272.861662086</v>
      </c>
    </row>
    <row r="833" spans="1:3">
      <c r="A833">
        <v>831</v>
      </c>
      <c r="B833">
        <v>1464862.572032931</v>
      </c>
      <c r="C833">
        <v>1501272.861662086</v>
      </c>
    </row>
    <row r="834" spans="1:3">
      <c r="A834">
        <v>832</v>
      </c>
      <c r="B834">
        <v>1464863.450557734</v>
      </c>
      <c r="C834">
        <v>1501272.861662086</v>
      </c>
    </row>
    <row r="835" spans="1:3">
      <c r="A835">
        <v>833</v>
      </c>
      <c r="B835">
        <v>1464861.593236535</v>
      </c>
      <c r="C835">
        <v>1501272.861662086</v>
      </c>
    </row>
    <row r="836" spans="1:3">
      <c r="A836">
        <v>834</v>
      </c>
      <c r="B836">
        <v>1464860.54768526</v>
      </c>
      <c r="C836">
        <v>1501272.861662086</v>
      </c>
    </row>
    <row r="837" spans="1:3">
      <c r="A837">
        <v>835</v>
      </c>
      <c r="B837">
        <v>1464859.21320092</v>
      </c>
      <c r="C837">
        <v>1501272.861662086</v>
      </c>
    </row>
    <row r="838" spans="1:3">
      <c r="A838">
        <v>836</v>
      </c>
      <c r="B838">
        <v>1464861.45637644</v>
      </c>
      <c r="C838">
        <v>1501272.861662086</v>
      </c>
    </row>
    <row r="839" spans="1:3">
      <c r="A839">
        <v>837</v>
      </c>
      <c r="B839">
        <v>1464859.630373567</v>
      </c>
      <c r="C839">
        <v>1501272.861662086</v>
      </c>
    </row>
    <row r="840" spans="1:3">
      <c r="A840">
        <v>838</v>
      </c>
      <c r="B840">
        <v>1464861.388373093</v>
      </c>
      <c r="C840">
        <v>1501272.861662086</v>
      </c>
    </row>
    <row r="841" spans="1:3">
      <c r="A841">
        <v>839</v>
      </c>
      <c r="B841">
        <v>1464864.962072938</v>
      </c>
      <c r="C841">
        <v>1501272.861662086</v>
      </c>
    </row>
    <row r="842" spans="1:3">
      <c r="A842">
        <v>840</v>
      </c>
      <c r="B842">
        <v>1464864.483104614</v>
      </c>
      <c r="C842">
        <v>1501272.861662086</v>
      </c>
    </row>
    <row r="843" spans="1:3">
      <c r="A843">
        <v>841</v>
      </c>
      <c r="B843">
        <v>1464866.051135441</v>
      </c>
      <c r="C843">
        <v>1501272.861662086</v>
      </c>
    </row>
    <row r="844" spans="1:3">
      <c r="A844">
        <v>842</v>
      </c>
      <c r="B844">
        <v>1464864.941815931</v>
      </c>
      <c r="C844">
        <v>1501272.861662086</v>
      </c>
    </row>
    <row r="845" spans="1:3">
      <c r="A845">
        <v>843</v>
      </c>
      <c r="B845">
        <v>1464867.48468439</v>
      </c>
      <c r="C845">
        <v>1501272.861662086</v>
      </c>
    </row>
    <row r="846" spans="1:3">
      <c r="A846">
        <v>844</v>
      </c>
      <c r="B846">
        <v>1464868.459056068</v>
      </c>
      <c r="C846">
        <v>1501272.861662086</v>
      </c>
    </row>
    <row r="847" spans="1:3">
      <c r="A847">
        <v>845</v>
      </c>
      <c r="B847">
        <v>1464869.888120526</v>
      </c>
      <c r="C847">
        <v>1501272.861662086</v>
      </c>
    </row>
    <row r="848" spans="1:3">
      <c r="A848">
        <v>846</v>
      </c>
      <c r="B848">
        <v>1464870.528041017</v>
      </c>
      <c r="C848">
        <v>1501272.861662086</v>
      </c>
    </row>
    <row r="849" spans="1:3">
      <c r="A849">
        <v>847</v>
      </c>
      <c r="B849">
        <v>1464871.688137215</v>
      </c>
      <c r="C849">
        <v>1501272.861662086</v>
      </c>
    </row>
    <row r="850" spans="1:3">
      <c r="A850">
        <v>848</v>
      </c>
      <c r="B850">
        <v>1464870.428122818</v>
      </c>
      <c r="C850">
        <v>1501272.861662086</v>
      </c>
    </row>
    <row r="851" spans="1:3">
      <c r="A851">
        <v>849</v>
      </c>
      <c r="B851">
        <v>1464870.364265583</v>
      </c>
      <c r="C851">
        <v>1501272.861662086</v>
      </c>
    </row>
    <row r="852" spans="1:3">
      <c r="A852">
        <v>850</v>
      </c>
      <c r="B852">
        <v>1464867.508006877</v>
      </c>
      <c r="C852">
        <v>1501272.861662086</v>
      </c>
    </row>
    <row r="853" spans="1:3">
      <c r="A853">
        <v>851</v>
      </c>
      <c r="B853">
        <v>1464870.815262783</v>
      </c>
      <c r="C853">
        <v>1501272.861662086</v>
      </c>
    </row>
    <row r="854" spans="1:3">
      <c r="A854">
        <v>852</v>
      </c>
      <c r="B854">
        <v>1464869.0196418</v>
      </c>
      <c r="C854">
        <v>1501272.861662086</v>
      </c>
    </row>
    <row r="855" spans="1:3">
      <c r="A855">
        <v>853</v>
      </c>
      <c r="B855">
        <v>1464873.117858516</v>
      </c>
      <c r="C855">
        <v>1501272.861662086</v>
      </c>
    </row>
    <row r="856" spans="1:3">
      <c r="A856">
        <v>854</v>
      </c>
      <c r="B856">
        <v>1464873.619015762</v>
      </c>
      <c r="C856">
        <v>1501272.861662086</v>
      </c>
    </row>
    <row r="857" spans="1:3">
      <c r="A857">
        <v>855</v>
      </c>
      <c r="B857">
        <v>1464872.23657707</v>
      </c>
      <c r="C857">
        <v>1501272.861662086</v>
      </c>
    </row>
    <row r="858" spans="1:3">
      <c r="A858">
        <v>856</v>
      </c>
      <c r="B858">
        <v>1464872.085053842</v>
      </c>
      <c r="C858">
        <v>1501272.861662086</v>
      </c>
    </row>
    <row r="859" spans="1:3">
      <c r="A859">
        <v>857</v>
      </c>
      <c r="B859">
        <v>1464875.201707061</v>
      </c>
      <c r="C859">
        <v>1501272.861662086</v>
      </c>
    </row>
    <row r="860" spans="1:3">
      <c r="A860">
        <v>858</v>
      </c>
      <c r="B860">
        <v>1464872.585241449</v>
      </c>
      <c r="C860">
        <v>1501272.861662086</v>
      </c>
    </row>
    <row r="861" spans="1:3">
      <c r="A861">
        <v>859</v>
      </c>
      <c r="B861">
        <v>1464874.084656404</v>
      </c>
      <c r="C861">
        <v>1501272.861662086</v>
      </c>
    </row>
    <row r="862" spans="1:3">
      <c r="A862">
        <v>860</v>
      </c>
      <c r="B862">
        <v>1464872.198180514</v>
      </c>
      <c r="C862">
        <v>1501272.861662086</v>
      </c>
    </row>
    <row r="863" spans="1:3">
      <c r="A863">
        <v>861</v>
      </c>
      <c r="B863">
        <v>1464874.69215014</v>
      </c>
      <c r="C863">
        <v>1501272.861662086</v>
      </c>
    </row>
    <row r="864" spans="1:3">
      <c r="A864">
        <v>862</v>
      </c>
      <c r="B864">
        <v>1464872.063096467</v>
      </c>
      <c r="C864">
        <v>1501272.861662086</v>
      </c>
    </row>
    <row r="865" spans="1:3">
      <c r="A865">
        <v>863</v>
      </c>
      <c r="B865">
        <v>1464871.750167442</v>
      </c>
      <c r="C865">
        <v>1501272.861662086</v>
      </c>
    </row>
    <row r="866" spans="1:3">
      <c r="A866">
        <v>864</v>
      </c>
      <c r="B866">
        <v>1464872.179485354</v>
      </c>
      <c r="C866">
        <v>1501272.861662086</v>
      </c>
    </row>
    <row r="867" spans="1:3">
      <c r="A867">
        <v>865</v>
      </c>
      <c r="B867">
        <v>1464868.59455244</v>
      </c>
      <c r="C867">
        <v>1501272.861662086</v>
      </c>
    </row>
    <row r="868" spans="1:3">
      <c r="A868">
        <v>866</v>
      </c>
      <c r="B868">
        <v>1464866.733552878</v>
      </c>
      <c r="C868">
        <v>1501272.861662086</v>
      </c>
    </row>
    <row r="869" spans="1:3">
      <c r="A869">
        <v>867</v>
      </c>
      <c r="B869">
        <v>1464868.567883649</v>
      </c>
      <c r="C869">
        <v>1501272.861662086</v>
      </c>
    </row>
    <row r="870" spans="1:3">
      <c r="A870">
        <v>868</v>
      </c>
      <c r="B870">
        <v>1464867.31771901</v>
      </c>
      <c r="C870">
        <v>1501272.861662086</v>
      </c>
    </row>
    <row r="871" spans="1:3">
      <c r="A871">
        <v>869</v>
      </c>
      <c r="B871">
        <v>1464863.070765192</v>
      </c>
      <c r="C871">
        <v>1501272.861662086</v>
      </c>
    </row>
    <row r="872" spans="1:3">
      <c r="A872">
        <v>870</v>
      </c>
      <c r="B872">
        <v>1464867.574595543</v>
      </c>
      <c r="C872">
        <v>1501272.861662086</v>
      </c>
    </row>
    <row r="873" spans="1:3">
      <c r="A873">
        <v>871</v>
      </c>
      <c r="B873">
        <v>1464865.343108162</v>
      </c>
      <c r="C873">
        <v>1501272.861662086</v>
      </c>
    </row>
    <row r="874" spans="1:3">
      <c r="A874">
        <v>872</v>
      </c>
      <c r="B874">
        <v>1464865.89708208</v>
      </c>
      <c r="C874">
        <v>1501272.861662086</v>
      </c>
    </row>
    <row r="875" spans="1:3">
      <c r="A875">
        <v>873</v>
      </c>
      <c r="B875">
        <v>1464865.200085321</v>
      </c>
      <c r="C875">
        <v>1501272.861662086</v>
      </c>
    </row>
    <row r="876" spans="1:3">
      <c r="A876">
        <v>874</v>
      </c>
      <c r="B876">
        <v>1464865.602167828</v>
      </c>
      <c r="C876">
        <v>1501272.861662086</v>
      </c>
    </row>
    <row r="877" spans="1:3">
      <c r="A877">
        <v>875</v>
      </c>
      <c r="B877">
        <v>1464864.612852658</v>
      </c>
      <c r="C877">
        <v>1501272.861662086</v>
      </c>
    </row>
    <row r="878" spans="1:3">
      <c r="A878">
        <v>876</v>
      </c>
      <c r="B878">
        <v>1464868.15843278</v>
      </c>
      <c r="C878">
        <v>1501272.861662086</v>
      </c>
    </row>
    <row r="879" spans="1:3">
      <c r="A879">
        <v>877</v>
      </c>
      <c r="B879">
        <v>1464865.472308069</v>
      </c>
      <c r="C879">
        <v>1501272.861662086</v>
      </c>
    </row>
    <row r="880" spans="1:3">
      <c r="A880">
        <v>878</v>
      </c>
      <c r="B880">
        <v>1464867.259778331</v>
      </c>
      <c r="C880">
        <v>1501272.861662086</v>
      </c>
    </row>
    <row r="881" spans="1:3">
      <c r="A881">
        <v>879</v>
      </c>
      <c r="B881">
        <v>1464869.822557173</v>
      </c>
      <c r="C881">
        <v>1501272.861662086</v>
      </c>
    </row>
    <row r="882" spans="1:3">
      <c r="A882">
        <v>880</v>
      </c>
      <c r="B882">
        <v>1464866.767807169</v>
      </c>
      <c r="C882">
        <v>1501272.861662086</v>
      </c>
    </row>
    <row r="883" spans="1:3">
      <c r="A883">
        <v>881</v>
      </c>
      <c r="B883">
        <v>1464867.960587497</v>
      </c>
      <c r="C883">
        <v>1501272.861662086</v>
      </c>
    </row>
    <row r="884" spans="1:3">
      <c r="A884">
        <v>882</v>
      </c>
      <c r="B884">
        <v>1464866.942707958</v>
      </c>
      <c r="C884">
        <v>1501272.861662086</v>
      </c>
    </row>
    <row r="885" spans="1:3">
      <c r="A885">
        <v>883</v>
      </c>
      <c r="B885">
        <v>1464868.406167989</v>
      </c>
      <c r="C885">
        <v>1501272.861662086</v>
      </c>
    </row>
    <row r="886" spans="1:3">
      <c r="A886">
        <v>884</v>
      </c>
      <c r="B886">
        <v>1464864.31950058</v>
      </c>
      <c r="C886">
        <v>1501272.861662086</v>
      </c>
    </row>
    <row r="887" spans="1:3">
      <c r="A887">
        <v>885</v>
      </c>
      <c r="B887">
        <v>1464867.690285319</v>
      </c>
      <c r="C887">
        <v>1501272.861662086</v>
      </c>
    </row>
    <row r="888" spans="1:3">
      <c r="A888">
        <v>886</v>
      </c>
      <c r="B888">
        <v>1464868.488839374</v>
      </c>
      <c r="C888">
        <v>1501272.861662086</v>
      </c>
    </row>
    <row r="889" spans="1:3">
      <c r="A889">
        <v>887</v>
      </c>
      <c r="B889">
        <v>1464869.687580277</v>
      </c>
      <c r="C889">
        <v>1501272.861662086</v>
      </c>
    </row>
    <row r="890" spans="1:3">
      <c r="A890">
        <v>888</v>
      </c>
      <c r="B890">
        <v>1464870.064227314</v>
      </c>
      <c r="C890">
        <v>1501272.861662086</v>
      </c>
    </row>
    <row r="891" spans="1:3">
      <c r="A891">
        <v>889</v>
      </c>
      <c r="B891">
        <v>1464869.883443688</v>
      </c>
      <c r="C891">
        <v>1501272.861662086</v>
      </c>
    </row>
    <row r="892" spans="1:3">
      <c r="A892">
        <v>890</v>
      </c>
      <c r="B892">
        <v>1464867.441132214</v>
      </c>
      <c r="C892">
        <v>1501272.861662086</v>
      </c>
    </row>
    <row r="893" spans="1:3">
      <c r="A893">
        <v>891</v>
      </c>
      <c r="B893">
        <v>1464866.095828526</v>
      </c>
      <c r="C893">
        <v>1501272.861662086</v>
      </c>
    </row>
    <row r="894" spans="1:3">
      <c r="A894">
        <v>892</v>
      </c>
      <c r="B894">
        <v>1464868.395818375</v>
      </c>
      <c r="C894">
        <v>1501272.861662086</v>
      </c>
    </row>
    <row r="895" spans="1:3">
      <c r="A895">
        <v>893</v>
      </c>
      <c r="B895">
        <v>1464868.496494219</v>
      </c>
      <c r="C895">
        <v>1501272.861662086</v>
      </c>
    </row>
    <row r="896" spans="1:3">
      <c r="A896">
        <v>894</v>
      </c>
      <c r="B896">
        <v>1464869.114671662</v>
      </c>
      <c r="C896">
        <v>1501272.861662086</v>
      </c>
    </row>
    <row r="897" spans="1:3">
      <c r="A897">
        <v>895</v>
      </c>
      <c r="B897">
        <v>1464869.566324406</v>
      </c>
      <c r="C897">
        <v>1501272.861662086</v>
      </c>
    </row>
    <row r="898" spans="1:3">
      <c r="A898">
        <v>896</v>
      </c>
      <c r="B898">
        <v>1464869.326707478</v>
      </c>
      <c r="C898">
        <v>1501272.861662086</v>
      </c>
    </row>
    <row r="899" spans="1:3">
      <c r="A899">
        <v>897</v>
      </c>
      <c r="B899">
        <v>1464869.901029124</v>
      </c>
      <c r="C899">
        <v>1501272.861662086</v>
      </c>
    </row>
    <row r="900" spans="1:3">
      <c r="A900">
        <v>898</v>
      </c>
      <c r="B900">
        <v>1464869.820701831</v>
      </c>
      <c r="C900">
        <v>1501272.861662086</v>
      </c>
    </row>
    <row r="901" spans="1:3">
      <c r="A901">
        <v>899</v>
      </c>
      <c r="B901">
        <v>1464870.682589637</v>
      </c>
      <c r="C901">
        <v>1501272.861662086</v>
      </c>
    </row>
    <row r="902" spans="1:3">
      <c r="A902">
        <v>900</v>
      </c>
      <c r="B902">
        <v>1464871.477388821</v>
      </c>
      <c r="C902">
        <v>1501272.861662086</v>
      </c>
    </row>
    <row r="903" spans="1:3">
      <c r="A903">
        <v>901</v>
      </c>
      <c r="B903">
        <v>1464871.218902034</v>
      </c>
      <c r="C903">
        <v>1501272.861662086</v>
      </c>
    </row>
    <row r="904" spans="1:3">
      <c r="A904">
        <v>902</v>
      </c>
      <c r="B904">
        <v>1464871.042909766</v>
      </c>
      <c r="C904">
        <v>1501272.861662086</v>
      </c>
    </row>
    <row r="905" spans="1:3">
      <c r="A905">
        <v>903</v>
      </c>
      <c r="B905">
        <v>1464870.678344444</v>
      </c>
      <c r="C905">
        <v>1501272.861662086</v>
      </c>
    </row>
    <row r="906" spans="1:3">
      <c r="A906">
        <v>904</v>
      </c>
      <c r="B906">
        <v>1464868.510518254</v>
      </c>
      <c r="C906">
        <v>1501272.861662086</v>
      </c>
    </row>
    <row r="907" spans="1:3">
      <c r="A907">
        <v>905</v>
      </c>
      <c r="B907">
        <v>1464867.95214799</v>
      </c>
      <c r="C907">
        <v>1501272.861662086</v>
      </c>
    </row>
    <row r="908" spans="1:3">
      <c r="A908">
        <v>906</v>
      </c>
      <c r="B908">
        <v>1464869.015176293</v>
      </c>
      <c r="C908">
        <v>1501272.861662086</v>
      </c>
    </row>
    <row r="909" spans="1:3">
      <c r="A909">
        <v>907</v>
      </c>
      <c r="B909">
        <v>1464867.650364762</v>
      </c>
      <c r="C909">
        <v>1501272.861662086</v>
      </c>
    </row>
    <row r="910" spans="1:3">
      <c r="A910">
        <v>908</v>
      </c>
      <c r="B910">
        <v>1464868.332674386</v>
      </c>
      <c r="C910">
        <v>1501272.861662086</v>
      </c>
    </row>
    <row r="911" spans="1:3">
      <c r="A911">
        <v>909</v>
      </c>
      <c r="B911">
        <v>1464868.053933997</v>
      </c>
      <c r="C911">
        <v>1501272.861662086</v>
      </c>
    </row>
    <row r="912" spans="1:3">
      <c r="A912">
        <v>910</v>
      </c>
      <c r="B912">
        <v>1464868.751904041</v>
      </c>
      <c r="C912">
        <v>1501272.861662086</v>
      </c>
    </row>
    <row r="913" spans="1:3">
      <c r="A913">
        <v>911</v>
      </c>
      <c r="B913">
        <v>1464868.165735446</v>
      </c>
      <c r="C913">
        <v>1501272.861662086</v>
      </c>
    </row>
    <row r="914" spans="1:3">
      <c r="A914">
        <v>912</v>
      </c>
      <c r="B914">
        <v>1464868.222806853</v>
      </c>
      <c r="C914">
        <v>1501272.861662086</v>
      </c>
    </row>
    <row r="915" spans="1:3">
      <c r="A915">
        <v>913</v>
      </c>
      <c r="B915">
        <v>1464868.880680746</v>
      </c>
      <c r="C915">
        <v>1501272.861662086</v>
      </c>
    </row>
    <row r="916" spans="1:3">
      <c r="A916">
        <v>914</v>
      </c>
      <c r="B916">
        <v>1464866.273228666</v>
      </c>
      <c r="C916">
        <v>1501272.861662086</v>
      </c>
    </row>
    <row r="917" spans="1:3">
      <c r="A917">
        <v>915</v>
      </c>
      <c r="B917">
        <v>1464867.726293531</v>
      </c>
      <c r="C917">
        <v>1501272.861662086</v>
      </c>
    </row>
    <row r="918" spans="1:3">
      <c r="A918">
        <v>916</v>
      </c>
      <c r="B918">
        <v>1464868.437520724</v>
      </c>
      <c r="C918">
        <v>1501272.861662086</v>
      </c>
    </row>
    <row r="919" spans="1:3">
      <c r="A919">
        <v>917</v>
      </c>
      <c r="B919">
        <v>1464867.07175992</v>
      </c>
      <c r="C919">
        <v>1501272.861662086</v>
      </c>
    </row>
    <row r="920" spans="1:3">
      <c r="A920">
        <v>918</v>
      </c>
      <c r="B920">
        <v>1464866.415248063</v>
      </c>
      <c r="C920">
        <v>1501272.861662086</v>
      </c>
    </row>
    <row r="921" spans="1:3">
      <c r="A921">
        <v>919</v>
      </c>
      <c r="B921">
        <v>1464868.183792436</v>
      </c>
      <c r="C921">
        <v>1501272.861662086</v>
      </c>
    </row>
    <row r="922" spans="1:3">
      <c r="A922">
        <v>920</v>
      </c>
      <c r="B922">
        <v>1464868.025476735</v>
      </c>
      <c r="C922">
        <v>1501272.861662086</v>
      </c>
    </row>
    <row r="923" spans="1:3">
      <c r="A923">
        <v>921</v>
      </c>
      <c r="B923">
        <v>1464867.359888047</v>
      </c>
      <c r="C923">
        <v>1501272.861662086</v>
      </c>
    </row>
    <row r="924" spans="1:3">
      <c r="A924">
        <v>922</v>
      </c>
      <c r="B924">
        <v>1464868.883140778</v>
      </c>
      <c r="C924">
        <v>1501272.861662086</v>
      </c>
    </row>
    <row r="925" spans="1:3">
      <c r="A925">
        <v>923</v>
      </c>
      <c r="B925">
        <v>1464869.296045171</v>
      </c>
      <c r="C925">
        <v>1501272.861662086</v>
      </c>
    </row>
    <row r="926" spans="1:3">
      <c r="A926">
        <v>924</v>
      </c>
      <c r="B926">
        <v>1464868.303462072</v>
      </c>
      <c r="C926">
        <v>1501272.861662086</v>
      </c>
    </row>
    <row r="927" spans="1:3">
      <c r="A927">
        <v>925</v>
      </c>
      <c r="B927">
        <v>1464868.284652102</v>
      </c>
      <c r="C927">
        <v>1501272.861662086</v>
      </c>
    </row>
    <row r="928" spans="1:3">
      <c r="A928">
        <v>926</v>
      </c>
      <c r="B928">
        <v>1464868.390300172</v>
      </c>
      <c r="C928">
        <v>1501272.861662086</v>
      </c>
    </row>
    <row r="929" spans="1:3">
      <c r="A929">
        <v>927</v>
      </c>
      <c r="B929">
        <v>1464868.574716749</v>
      </c>
      <c r="C929">
        <v>1501272.861662086</v>
      </c>
    </row>
    <row r="930" spans="1:3">
      <c r="A930">
        <v>928</v>
      </c>
      <c r="B930">
        <v>1464867.962518782</v>
      </c>
      <c r="C930">
        <v>1501272.861662086</v>
      </c>
    </row>
    <row r="931" spans="1:3">
      <c r="A931">
        <v>929</v>
      </c>
      <c r="B931">
        <v>1464867.818079764</v>
      </c>
      <c r="C931">
        <v>1501272.861662086</v>
      </c>
    </row>
    <row r="932" spans="1:3">
      <c r="A932">
        <v>930</v>
      </c>
      <c r="B932">
        <v>1464868.540442425</v>
      </c>
      <c r="C932">
        <v>1501272.861662086</v>
      </c>
    </row>
    <row r="933" spans="1:3">
      <c r="A933">
        <v>931</v>
      </c>
      <c r="B933">
        <v>1464867.745045682</v>
      </c>
      <c r="C933">
        <v>1501272.861662086</v>
      </c>
    </row>
    <row r="934" spans="1:3">
      <c r="A934">
        <v>932</v>
      </c>
      <c r="B934">
        <v>1464866.700167251</v>
      </c>
      <c r="C934">
        <v>1501272.861662086</v>
      </c>
    </row>
    <row r="935" spans="1:3">
      <c r="A935">
        <v>933</v>
      </c>
      <c r="B935">
        <v>1464867.43459433</v>
      </c>
      <c r="C935">
        <v>1501272.861662086</v>
      </c>
    </row>
    <row r="936" spans="1:3">
      <c r="A936">
        <v>934</v>
      </c>
      <c r="B936">
        <v>1464868.30625841</v>
      </c>
      <c r="C936">
        <v>1501272.861662086</v>
      </c>
    </row>
    <row r="937" spans="1:3">
      <c r="A937">
        <v>935</v>
      </c>
      <c r="B937">
        <v>1464869.215249859</v>
      </c>
      <c r="C937">
        <v>1501272.861662086</v>
      </c>
    </row>
    <row r="938" spans="1:3">
      <c r="A938">
        <v>936</v>
      </c>
      <c r="B938">
        <v>1464869.270155438</v>
      </c>
      <c r="C938">
        <v>1501272.861662086</v>
      </c>
    </row>
    <row r="939" spans="1:3">
      <c r="A939">
        <v>937</v>
      </c>
      <c r="B939">
        <v>1464869.430192634</v>
      </c>
      <c r="C939">
        <v>1501272.861662086</v>
      </c>
    </row>
    <row r="940" spans="1:3">
      <c r="A940">
        <v>938</v>
      </c>
      <c r="B940">
        <v>1464868.505641774</v>
      </c>
      <c r="C940">
        <v>1501272.861662086</v>
      </c>
    </row>
    <row r="941" spans="1:3">
      <c r="A941">
        <v>939</v>
      </c>
      <c r="B941">
        <v>1464868.921325014</v>
      </c>
      <c r="C941">
        <v>1501272.861662086</v>
      </c>
    </row>
    <row r="942" spans="1:3">
      <c r="A942">
        <v>940</v>
      </c>
      <c r="B942">
        <v>1464867.978901674</v>
      </c>
      <c r="C942">
        <v>1501272.861662086</v>
      </c>
    </row>
    <row r="943" spans="1:3">
      <c r="A943">
        <v>941</v>
      </c>
      <c r="B943">
        <v>1464868.399053843</v>
      </c>
      <c r="C943">
        <v>1501272.861662086</v>
      </c>
    </row>
    <row r="944" spans="1:3">
      <c r="A944">
        <v>942</v>
      </c>
      <c r="B944">
        <v>1464866.992167566</v>
      </c>
      <c r="C944">
        <v>1501272.861662086</v>
      </c>
    </row>
    <row r="945" spans="1:3">
      <c r="A945">
        <v>943</v>
      </c>
      <c r="B945">
        <v>1464868.061601602</v>
      </c>
      <c r="C945">
        <v>1501272.861662086</v>
      </c>
    </row>
    <row r="946" spans="1:3">
      <c r="A946">
        <v>944</v>
      </c>
      <c r="B946">
        <v>1464868.590363828</v>
      </c>
      <c r="C946">
        <v>1501272.861662086</v>
      </c>
    </row>
    <row r="947" spans="1:3">
      <c r="A947">
        <v>945</v>
      </c>
      <c r="B947">
        <v>1464867.56177235</v>
      </c>
      <c r="C947">
        <v>1501272.861662086</v>
      </c>
    </row>
    <row r="948" spans="1:3">
      <c r="A948">
        <v>946</v>
      </c>
      <c r="B948">
        <v>1464867.249394622</v>
      </c>
      <c r="C948">
        <v>1501272.861662086</v>
      </c>
    </row>
    <row r="949" spans="1:3">
      <c r="A949">
        <v>947</v>
      </c>
      <c r="B949">
        <v>1464869.174861336</v>
      </c>
      <c r="C949">
        <v>1501272.861662086</v>
      </c>
    </row>
    <row r="950" spans="1:3">
      <c r="A950">
        <v>948</v>
      </c>
      <c r="B950">
        <v>1464867.73722642</v>
      </c>
      <c r="C950">
        <v>1501272.861662086</v>
      </c>
    </row>
    <row r="951" spans="1:3">
      <c r="A951">
        <v>949</v>
      </c>
      <c r="B951">
        <v>1464869.632004181</v>
      </c>
      <c r="C951">
        <v>1501272.861662086</v>
      </c>
    </row>
    <row r="952" spans="1:3">
      <c r="A952">
        <v>950</v>
      </c>
      <c r="B952">
        <v>1464867.987709334</v>
      </c>
      <c r="C952">
        <v>1501272.861662086</v>
      </c>
    </row>
    <row r="953" spans="1:3">
      <c r="A953">
        <v>951</v>
      </c>
      <c r="B953">
        <v>1464868.922049281</v>
      </c>
      <c r="C953">
        <v>1501272.861662086</v>
      </c>
    </row>
    <row r="954" spans="1:3">
      <c r="A954">
        <v>952</v>
      </c>
      <c r="B954">
        <v>1464869.932293926</v>
      </c>
      <c r="C954">
        <v>1501272.861662086</v>
      </c>
    </row>
    <row r="955" spans="1:3">
      <c r="A955">
        <v>953</v>
      </c>
      <c r="B955">
        <v>1464868.700700676</v>
      </c>
      <c r="C955">
        <v>1501272.861662086</v>
      </c>
    </row>
    <row r="956" spans="1:3">
      <c r="A956">
        <v>954</v>
      </c>
      <c r="B956">
        <v>1464867.946365167</v>
      </c>
      <c r="C956">
        <v>1501272.861662086</v>
      </c>
    </row>
    <row r="957" spans="1:3">
      <c r="A957">
        <v>955</v>
      </c>
      <c r="B957">
        <v>1464868.100631101</v>
      </c>
      <c r="C957">
        <v>1501272.861662086</v>
      </c>
    </row>
    <row r="958" spans="1:3">
      <c r="A958">
        <v>956</v>
      </c>
      <c r="B958">
        <v>1464867.103543739</v>
      </c>
      <c r="C958">
        <v>1501272.861662086</v>
      </c>
    </row>
    <row r="959" spans="1:3">
      <c r="A959">
        <v>957</v>
      </c>
      <c r="B959">
        <v>1464868.639659553</v>
      </c>
      <c r="C959">
        <v>1501272.861662086</v>
      </c>
    </row>
    <row r="960" spans="1:3">
      <c r="A960">
        <v>958</v>
      </c>
      <c r="B960">
        <v>1464868.697343282</v>
      </c>
      <c r="C960">
        <v>1501272.861662086</v>
      </c>
    </row>
    <row r="961" spans="1:3">
      <c r="A961">
        <v>959</v>
      </c>
      <c r="B961">
        <v>1464868.468853284</v>
      </c>
      <c r="C961">
        <v>1501272.861662086</v>
      </c>
    </row>
    <row r="962" spans="1:3">
      <c r="A962">
        <v>960</v>
      </c>
      <c r="B962">
        <v>1464870.450716477</v>
      </c>
      <c r="C962">
        <v>1501272.861662086</v>
      </c>
    </row>
    <row r="963" spans="1:3">
      <c r="A963">
        <v>961</v>
      </c>
      <c r="B963">
        <v>1464867.960398601</v>
      </c>
      <c r="C963">
        <v>1501272.861662086</v>
      </c>
    </row>
    <row r="964" spans="1:3">
      <c r="A964">
        <v>962</v>
      </c>
      <c r="B964">
        <v>1464868.691897277</v>
      </c>
      <c r="C964">
        <v>1501272.861662086</v>
      </c>
    </row>
    <row r="965" spans="1:3">
      <c r="A965">
        <v>963</v>
      </c>
      <c r="B965">
        <v>1464868.846122765</v>
      </c>
      <c r="C965">
        <v>1501272.861662086</v>
      </c>
    </row>
    <row r="966" spans="1:3">
      <c r="A966">
        <v>964</v>
      </c>
      <c r="B966">
        <v>1464868.646611357</v>
      </c>
      <c r="C966">
        <v>1501272.861662086</v>
      </c>
    </row>
    <row r="967" spans="1:3">
      <c r="A967">
        <v>965</v>
      </c>
      <c r="B967">
        <v>1464868.684699104</v>
      </c>
      <c r="C967">
        <v>1501272.861662086</v>
      </c>
    </row>
    <row r="968" spans="1:3">
      <c r="A968">
        <v>966</v>
      </c>
      <c r="B968">
        <v>1464868.648236244</v>
      </c>
      <c r="C968">
        <v>1501272.861662086</v>
      </c>
    </row>
    <row r="969" spans="1:3">
      <c r="A969">
        <v>967</v>
      </c>
      <c r="B969">
        <v>1464868.741210697</v>
      </c>
      <c r="C969">
        <v>1501272.861662086</v>
      </c>
    </row>
    <row r="970" spans="1:3">
      <c r="A970">
        <v>968</v>
      </c>
      <c r="B970">
        <v>1464868.426800477</v>
      </c>
      <c r="C970">
        <v>1501272.861662086</v>
      </c>
    </row>
    <row r="971" spans="1:3">
      <c r="A971">
        <v>969</v>
      </c>
      <c r="B971">
        <v>1464869.175411676</v>
      </c>
      <c r="C971">
        <v>1501272.861662086</v>
      </c>
    </row>
    <row r="972" spans="1:3">
      <c r="A972">
        <v>970</v>
      </c>
      <c r="B972">
        <v>1464868.830521031</v>
      </c>
      <c r="C972">
        <v>1501272.861662086</v>
      </c>
    </row>
    <row r="973" spans="1:3">
      <c r="A973">
        <v>971</v>
      </c>
      <c r="B973">
        <v>1464868.489105902</v>
      </c>
      <c r="C973">
        <v>1501272.861662086</v>
      </c>
    </row>
    <row r="974" spans="1:3">
      <c r="A974">
        <v>972</v>
      </c>
      <c r="B974">
        <v>1464868.359898141</v>
      </c>
      <c r="C974">
        <v>1501272.861662086</v>
      </c>
    </row>
    <row r="975" spans="1:3">
      <c r="A975">
        <v>973</v>
      </c>
      <c r="B975">
        <v>1464867.465157159</v>
      </c>
      <c r="C975">
        <v>1501272.861662086</v>
      </c>
    </row>
    <row r="976" spans="1:3">
      <c r="A976">
        <v>974</v>
      </c>
      <c r="B976">
        <v>1464867.234045155</v>
      </c>
      <c r="C976">
        <v>1501272.861662086</v>
      </c>
    </row>
    <row r="977" spans="1:3">
      <c r="A977">
        <v>975</v>
      </c>
      <c r="B977">
        <v>1464867.247154097</v>
      </c>
      <c r="C977">
        <v>1501272.861662086</v>
      </c>
    </row>
    <row r="978" spans="1:3">
      <c r="A978">
        <v>976</v>
      </c>
      <c r="B978">
        <v>1464867.085994371</v>
      </c>
      <c r="C978">
        <v>1501272.861662086</v>
      </c>
    </row>
    <row r="979" spans="1:3">
      <c r="A979">
        <v>977</v>
      </c>
      <c r="B979">
        <v>1464866.433672688</v>
      </c>
      <c r="C979">
        <v>1501272.861662086</v>
      </c>
    </row>
    <row r="980" spans="1:3">
      <c r="A980">
        <v>978</v>
      </c>
      <c r="B980">
        <v>1464867.432698153</v>
      </c>
      <c r="C980">
        <v>1501272.861662086</v>
      </c>
    </row>
    <row r="981" spans="1:3">
      <c r="A981">
        <v>979</v>
      </c>
      <c r="B981">
        <v>1464867.199604917</v>
      </c>
      <c r="C981">
        <v>1501272.861662086</v>
      </c>
    </row>
    <row r="982" spans="1:3">
      <c r="A982">
        <v>980</v>
      </c>
      <c r="B982">
        <v>1464867.406999981</v>
      </c>
      <c r="C982">
        <v>1501272.861662086</v>
      </c>
    </row>
    <row r="983" spans="1:3">
      <c r="A983">
        <v>981</v>
      </c>
      <c r="B983">
        <v>1464868.125032881</v>
      </c>
      <c r="C983">
        <v>1501272.861662086</v>
      </c>
    </row>
    <row r="984" spans="1:3">
      <c r="A984">
        <v>982</v>
      </c>
      <c r="B984">
        <v>1464867.946475404</v>
      </c>
      <c r="C984">
        <v>1501272.861662086</v>
      </c>
    </row>
    <row r="985" spans="1:3">
      <c r="A985">
        <v>983</v>
      </c>
      <c r="B985">
        <v>1464869.091228548</v>
      </c>
      <c r="C985">
        <v>1501272.861662086</v>
      </c>
    </row>
    <row r="986" spans="1:3">
      <c r="A986">
        <v>984</v>
      </c>
      <c r="B986">
        <v>1464867.799545774</v>
      </c>
      <c r="C986">
        <v>1501272.861662086</v>
      </c>
    </row>
    <row r="987" spans="1:3">
      <c r="A987">
        <v>985</v>
      </c>
      <c r="B987">
        <v>1464868.729340309</v>
      </c>
      <c r="C987">
        <v>1501272.861662086</v>
      </c>
    </row>
    <row r="988" spans="1:3">
      <c r="A988">
        <v>986</v>
      </c>
      <c r="B988">
        <v>1464868.402988754</v>
      </c>
      <c r="C988">
        <v>1501272.861662086</v>
      </c>
    </row>
    <row r="989" spans="1:3">
      <c r="A989">
        <v>987</v>
      </c>
      <c r="B989">
        <v>1464867.152695763</v>
      </c>
      <c r="C989">
        <v>1501272.861662086</v>
      </c>
    </row>
    <row r="990" spans="1:3">
      <c r="A990">
        <v>988</v>
      </c>
      <c r="B990">
        <v>1464868.012965963</v>
      </c>
      <c r="C990">
        <v>1501272.861662086</v>
      </c>
    </row>
    <row r="991" spans="1:3">
      <c r="A991">
        <v>989</v>
      </c>
      <c r="B991">
        <v>1464867.311636047</v>
      </c>
      <c r="C991">
        <v>1501272.861662086</v>
      </c>
    </row>
    <row r="992" spans="1:3">
      <c r="A992">
        <v>990</v>
      </c>
      <c r="B992">
        <v>1464868.228854977</v>
      </c>
      <c r="C992">
        <v>1501272.861662086</v>
      </c>
    </row>
    <row r="993" spans="1:3">
      <c r="A993">
        <v>991</v>
      </c>
      <c r="B993">
        <v>1464868.394013993</v>
      </c>
      <c r="C993">
        <v>1501272.861662086</v>
      </c>
    </row>
    <row r="994" spans="1:3">
      <c r="A994">
        <v>992</v>
      </c>
      <c r="B994">
        <v>1464868.709383183</v>
      </c>
      <c r="C994">
        <v>1501272.861662086</v>
      </c>
    </row>
    <row r="995" spans="1:3">
      <c r="A995">
        <v>993</v>
      </c>
      <c r="B995">
        <v>1464867.85763945</v>
      </c>
      <c r="C995">
        <v>1501272.861662086</v>
      </c>
    </row>
    <row r="996" spans="1:3">
      <c r="A996">
        <v>994</v>
      </c>
      <c r="B996">
        <v>1464868.300289208</v>
      </c>
      <c r="C996">
        <v>1501272.861662086</v>
      </c>
    </row>
    <row r="997" spans="1:3">
      <c r="A997">
        <v>995</v>
      </c>
      <c r="B997">
        <v>1464868.084237898</v>
      </c>
      <c r="C997">
        <v>1501272.861662086</v>
      </c>
    </row>
    <row r="998" spans="1:3">
      <c r="A998">
        <v>996</v>
      </c>
      <c r="B998">
        <v>1464868.151636375</v>
      </c>
      <c r="C998">
        <v>1501272.861662086</v>
      </c>
    </row>
    <row r="999" spans="1:3">
      <c r="A999">
        <v>997</v>
      </c>
      <c r="B999">
        <v>1464867.474576161</v>
      </c>
      <c r="C999">
        <v>1501272.861662086</v>
      </c>
    </row>
    <row r="1000" spans="1:3">
      <c r="A1000">
        <v>998</v>
      </c>
      <c r="B1000">
        <v>1464867.839993462</v>
      </c>
      <c r="C1000">
        <v>1501272.861662086</v>
      </c>
    </row>
    <row r="1001" spans="1:3">
      <c r="A1001">
        <v>999</v>
      </c>
      <c r="B1001">
        <v>1464867.725280475</v>
      </c>
      <c r="C1001">
        <v>1501272.861662086</v>
      </c>
    </row>
    <row r="1002" spans="1:3">
      <c r="A1002">
        <v>1000</v>
      </c>
      <c r="B1002">
        <v>1464867.665113729</v>
      </c>
      <c r="C1002">
        <v>1501272.861662086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5252.924030218293</v>
      </c>
      <c r="C2">
        <v>5252.924030218293</v>
      </c>
      <c r="D2">
        <v>704.6071011737448</v>
      </c>
      <c r="E2">
        <v>191.6065403826286</v>
      </c>
    </row>
    <row r="3" spans="1:5">
      <c r="A3">
        <v>1</v>
      </c>
      <c r="B3">
        <v>5252.924030218293</v>
      </c>
      <c r="C3">
        <v>5252.924030218293</v>
      </c>
      <c r="D3">
        <v>2429.065964617403</v>
      </c>
      <c r="E3">
        <v>1916.065403826287</v>
      </c>
    </row>
    <row r="4" spans="1:5">
      <c r="A4">
        <v>2</v>
      </c>
      <c r="B4">
        <v>5252.924030218293</v>
      </c>
      <c r="C4">
        <v>5252.924030218293</v>
      </c>
      <c r="D4">
        <v>2332.826105119002</v>
      </c>
      <c r="E4">
        <v>1819.82554432789</v>
      </c>
    </row>
    <row r="5" spans="1:5">
      <c r="A5">
        <v>3</v>
      </c>
      <c r="B5">
        <v>5252.924030218293</v>
      </c>
      <c r="C5">
        <v>5252.924030218293</v>
      </c>
      <c r="D5">
        <v>2262.601284205764</v>
      </c>
      <c r="E5">
        <v>1749.600723414647</v>
      </c>
    </row>
    <row r="6" spans="1:5">
      <c r="A6">
        <v>4</v>
      </c>
      <c r="B6">
        <v>5252.924030218293</v>
      </c>
      <c r="C6">
        <v>5252.924030218293</v>
      </c>
      <c r="D6">
        <v>2214.415892835505</v>
      </c>
      <c r="E6">
        <v>1701.415332044388</v>
      </c>
    </row>
    <row r="7" spans="1:5">
      <c r="A7">
        <v>5</v>
      </c>
      <c r="B7">
        <v>5252.924030218293</v>
      </c>
      <c r="C7">
        <v>5252.924030218293</v>
      </c>
      <c r="D7">
        <v>2167.713057086408</v>
      </c>
      <c r="E7">
        <v>1654.712496295291</v>
      </c>
    </row>
    <row r="8" spans="1:5">
      <c r="A8">
        <v>6</v>
      </c>
      <c r="B8">
        <v>5252.924030218293</v>
      </c>
      <c r="C8">
        <v>5252.924030218293</v>
      </c>
      <c r="D8">
        <v>2150.968494179866</v>
      </c>
      <c r="E8">
        <v>1637.967933388749</v>
      </c>
    </row>
    <row r="9" spans="1:5">
      <c r="A9">
        <v>7</v>
      </c>
      <c r="B9">
        <v>5252.924030218293</v>
      </c>
      <c r="C9">
        <v>5252.924030218293</v>
      </c>
      <c r="D9">
        <v>2120.201837731029</v>
      </c>
      <c r="E9">
        <v>1607.201276939913</v>
      </c>
    </row>
    <row r="10" spans="1:5">
      <c r="A10">
        <v>8</v>
      </c>
      <c r="B10">
        <v>5252.924030218293</v>
      </c>
      <c r="C10">
        <v>5252.924030218293</v>
      </c>
      <c r="D10">
        <v>2103.95017731119</v>
      </c>
      <c r="E10">
        <v>1590.949616520073</v>
      </c>
    </row>
    <row r="11" spans="1:5">
      <c r="A11">
        <v>9</v>
      </c>
      <c r="B11">
        <v>5252.924030218293</v>
      </c>
      <c r="C11">
        <v>5252.924030218293</v>
      </c>
      <c r="D11">
        <v>2073.223632334383</v>
      </c>
      <c r="E11">
        <v>1560.223071543267</v>
      </c>
    </row>
    <row r="12" spans="1:5">
      <c r="A12">
        <v>10</v>
      </c>
      <c r="B12">
        <v>5252.924030218293</v>
      </c>
      <c r="C12">
        <v>5252.924030218293</v>
      </c>
      <c r="D12">
        <v>2057.075770084839</v>
      </c>
      <c r="E12">
        <v>1544.075209293725</v>
      </c>
    </row>
    <row r="13" spans="1:5">
      <c r="A13">
        <v>11</v>
      </c>
      <c r="B13">
        <v>5252.924030218293</v>
      </c>
      <c r="C13">
        <v>5252.924030218293</v>
      </c>
      <c r="D13">
        <v>2026.11333742208</v>
      </c>
      <c r="E13">
        <v>1513.112776630965</v>
      </c>
    </row>
    <row r="14" spans="1:5">
      <c r="A14">
        <v>12</v>
      </c>
      <c r="B14">
        <v>5252.924030218293</v>
      </c>
      <c r="C14">
        <v>5252.924030218293</v>
      </c>
      <c r="D14">
        <v>2009.920338984803</v>
      </c>
      <c r="E14">
        <v>1496.919778193688</v>
      </c>
    </row>
    <row r="15" spans="1:5">
      <c r="A15">
        <v>13</v>
      </c>
      <c r="B15">
        <v>5252.924030218293</v>
      </c>
      <c r="C15">
        <v>5252.924030218293</v>
      </c>
      <c r="D15">
        <v>1978.623869996279</v>
      </c>
      <c r="E15">
        <v>1465.623309205165</v>
      </c>
    </row>
    <row r="16" spans="1:5">
      <c r="A16">
        <v>14</v>
      </c>
      <c r="B16">
        <v>5252.924030218293</v>
      </c>
      <c r="C16">
        <v>5252.924030218293</v>
      </c>
      <c r="D16">
        <v>1962.31919511385</v>
      </c>
      <c r="E16">
        <v>1449.318634322736</v>
      </c>
    </row>
    <row r="17" spans="1:5">
      <c r="A17">
        <v>15</v>
      </c>
      <c r="B17">
        <v>5252.924030218293</v>
      </c>
      <c r="C17">
        <v>5252.924030218293</v>
      </c>
      <c r="D17">
        <v>1930.652552162146</v>
      </c>
      <c r="E17">
        <v>1417.651991371031</v>
      </c>
    </row>
    <row r="18" spans="1:5">
      <c r="A18">
        <v>16</v>
      </c>
      <c r="B18">
        <v>5252.924030218293</v>
      </c>
      <c r="C18">
        <v>5252.924030218293</v>
      </c>
      <c r="D18">
        <v>1914.203605750781</v>
      </c>
      <c r="E18">
        <v>1401.203044959667</v>
      </c>
    </row>
    <row r="19" spans="1:5">
      <c r="A19">
        <v>17</v>
      </c>
      <c r="B19">
        <v>5252.924030218293</v>
      </c>
      <c r="C19">
        <v>5252.924030218293</v>
      </c>
      <c r="D19">
        <v>1882.155138757085</v>
      </c>
      <c r="E19">
        <v>1369.154577965969</v>
      </c>
    </row>
    <row r="20" spans="1:5">
      <c r="A20">
        <v>18</v>
      </c>
      <c r="B20">
        <v>5252.924030218293</v>
      </c>
      <c r="C20">
        <v>5252.924030218293</v>
      </c>
      <c r="D20">
        <v>1865.544773807167</v>
      </c>
      <c r="E20">
        <v>1352.544213016052</v>
      </c>
    </row>
    <row r="21" spans="1:5">
      <c r="A21">
        <v>19</v>
      </c>
      <c r="B21">
        <v>5252.924030218293</v>
      </c>
      <c r="C21">
        <v>5252.924030218293</v>
      </c>
      <c r="D21">
        <v>1833.112669431692</v>
      </c>
      <c r="E21">
        <v>1320.112108640579</v>
      </c>
    </row>
    <row r="22" spans="1:5">
      <c r="A22">
        <v>20</v>
      </c>
      <c r="B22">
        <v>5252.924030218293</v>
      </c>
      <c r="C22">
        <v>5252.924030218293</v>
      </c>
      <c r="D22">
        <v>1816.331044599188</v>
      </c>
      <c r="E22">
        <v>1303.330483808075</v>
      </c>
    </row>
    <row r="23" spans="1:5">
      <c r="A23">
        <v>21</v>
      </c>
      <c r="B23">
        <v>5252.924030218293</v>
      </c>
      <c r="C23">
        <v>5252.924030218293</v>
      </c>
      <c r="D23">
        <v>1783.516858382618</v>
      </c>
      <c r="E23">
        <v>1270.516297591504</v>
      </c>
    </row>
    <row r="24" spans="1:5">
      <c r="A24">
        <v>22</v>
      </c>
      <c r="B24">
        <v>5252.924030218293</v>
      </c>
      <c r="C24">
        <v>5252.924030218293</v>
      </c>
      <c r="D24">
        <v>1766.557460820245</v>
      </c>
      <c r="E24">
        <v>1253.55690002913</v>
      </c>
    </row>
    <row r="25" spans="1:5">
      <c r="A25">
        <v>23</v>
      </c>
      <c r="B25">
        <v>5252.924030218293</v>
      </c>
      <c r="C25">
        <v>5252.924030218293</v>
      </c>
      <c r="D25">
        <v>1733.362985933065</v>
      </c>
      <c r="E25">
        <v>1220.36242514195</v>
      </c>
    </row>
    <row r="26" spans="1:5">
      <c r="A26">
        <v>24</v>
      </c>
      <c r="B26">
        <v>5252.924030218293</v>
      </c>
      <c r="C26">
        <v>5252.924030218293</v>
      </c>
      <c r="D26">
        <v>1716.220512556829</v>
      </c>
      <c r="E26">
        <v>1203.219951765713</v>
      </c>
    </row>
    <row r="27" spans="1:5">
      <c r="A27">
        <v>25</v>
      </c>
      <c r="B27">
        <v>5252.924030218293</v>
      </c>
      <c r="C27">
        <v>5252.924030218293</v>
      </c>
      <c r="D27">
        <v>1682.646126660671</v>
      </c>
      <c r="E27">
        <v>1169.645565869555</v>
      </c>
    </row>
    <row r="28" spans="1:5">
      <c r="A28">
        <v>26</v>
      </c>
      <c r="B28">
        <v>5252.924030218293</v>
      </c>
      <c r="C28">
        <v>5252.924030218293</v>
      </c>
      <c r="D28">
        <v>1665.315253018174</v>
      </c>
      <c r="E28">
        <v>1152.314692227057</v>
      </c>
    </row>
    <row r="29" spans="1:5">
      <c r="A29">
        <v>27</v>
      </c>
      <c r="B29">
        <v>5252.924030218293</v>
      </c>
      <c r="C29">
        <v>5252.924030218293</v>
      </c>
      <c r="D29">
        <v>1631.358945387212</v>
      </c>
      <c r="E29">
        <v>1118.358384596095</v>
      </c>
    </row>
    <row r="30" spans="1:5">
      <c r="A30">
        <v>28</v>
      </c>
      <c r="B30">
        <v>5252.924030218293</v>
      </c>
      <c r="C30">
        <v>5252.924030218293</v>
      </c>
      <c r="D30">
        <v>1613.833531820931</v>
      </c>
      <c r="E30">
        <v>1100.832971029816</v>
      </c>
    </row>
    <row r="31" spans="1:5">
      <c r="A31">
        <v>29</v>
      </c>
      <c r="B31">
        <v>5252.924030218293</v>
      </c>
      <c r="C31">
        <v>5252.924030218293</v>
      </c>
      <c r="D31">
        <v>1579.490233996186</v>
      </c>
      <c r="E31">
        <v>1066.48967320507</v>
      </c>
    </row>
    <row r="32" spans="1:5">
      <c r="A32">
        <v>30</v>
      </c>
      <c r="B32">
        <v>5252.924030218293</v>
      </c>
      <c r="C32">
        <v>5252.924030218293</v>
      </c>
      <c r="D32">
        <v>1561.31928766348</v>
      </c>
      <c r="E32">
        <v>1048.318726872365</v>
      </c>
    </row>
    <row r="33" spans="1:5">
      <c r="A33">
        <v>31</v>
      </c>
      <c r="B33">
        <v>5252.924030218293</v>
      </c>
      <c r="C33">
        <v>5252.924030218293</v>
      </c>
      <c r="D33">
        <v>1525.694428658706</v>
      </c>
      <c r="E33">
        <v>1012.69386786759</v>
      </c>
    </row>
    <row r="34" spans="1:5">
      <c r="A34">
        <v>32</v>
      </c>
      <c r="B34">
        <v>5252.924030218293</v>
      </c>
      <c r="C34">
        <v>5252.924030218293</v>
      </c>
      <c r="D34">
        <v>1471.033262704258</v>
      </c>
      <c r="E34">
        <v>958.0327019131435</v>
      </c>
    </row>
    <row r="35" spans="1:5">
      <c r="A35">
        <v>33</v>
      </c>
      <c r="B35">
        <v>5252.924030218293</v>
      </c>
      <c r="C35">
        <v>5252.924030218293</v>
      </c>
      <c r="D35">
        <v>1386.927502374316</v>
      </c>
      <c r="E35">
        <v>873.9269415832016</v>
      </c>
    </row>
    <row r="36" spans="1:5">
      <c r="A36">
        <v>34</v>
      </c>
      <c r="B36">
        <v>5252.924030218293</v>
      </c>
      <c r="C36">
        <v>5252.924030218293</v>
      </c>
      <c r="D36">
        <v>1344.955360076108</v>
      </c>
      <c r="E36">
        <v>831.9547992849937</v>
      </c>
    </row>
    <row r="37" spans="1:5">
      <c r="A37">
        <v>35</v>
      </c>
      <c r="B37">
        <v>5252.924030218293</v>
      </c>
      <c r="C37">
        <v>5252.924030218293</v>
      </c>
      <c r="D37">
        <v>1313.125320002423</v>
      </c>
      <c r="E37">
        <v>800.1247592113076</v>
      </c>
    </row>
    <row r="38" spans="1:5">
      <c r="A38">
        <v>36</v>
      </c>
      <c r="B38">
        <v>5252.924030218293</v>
      </c>
      <c r="C38">
        <v>5252.924030218293</v>
      </c>
      <c r="D38">
        <v>1287.549510702225</v>
      </c>
      <c r="E38">
        <v>774.5489499111088</v>
      </c>
    </row>
    <row r="39" spans="1:5">
      <c r="A39">
        <v>37</v>
      </c>
      <c r="B39">
        <v>5252.924030218293</v>
      </c>
      <c r="C39">
        <v>5252.924030218293</v>
      </c>
      <c r="D39">
        <v>1286.828817960356</v>
      </c>
      <c r="E39">
        <v>773.8282571692391</v>
      </c>
    </row>
    <row r="40" spans="1:5">
      <c r="A40">
        <v>38</v>
      </c>
      <c r="B40">
        <v>5252.924030218293</v>
      </c>
      <c r="C40">
        <v>5252.924030218293</v>
      </c>
      <c r="D40">
        <v>1260.706641563364</v>
      </c>
      <c r="E40">
        <v>747.7060807722479</v>
      </c>
    </row>
    <row r="41" spans="1:5">
      <c r="A41">
        <v>39</v>
      </c>
      <c r="B41">
        <v>5252.924030218293</v>
      </c>
      <c r="C41">
        <v>5252.924030218293</v>
      </c>
      <c r="D41">
        <v>1248.083865026467</v>
      </c>
      <c r="E41">
        <v>735.0833042353486</v>
      </c>
    </row>
    <row r="42" spans="1:5">
      <c r="A42">
        <v>40</v>
      </c>
      <c r="B42">
        <v>5252.924030218293</v>
      </c>
      <c r="C42">
        <v>5252.924030218293</v>
      </c>
      <c r="D42">
        <v>1249.549161600145</v>
      </c>
      <c r="E42">
        <v>736.5486008090269</v>
      </c>
    </row>
    <row r="43" spans="1:5">
      <c r="A43">
        <v>41</v>
      </c>
      <c r="B43">
        <v>5252.924030218293</v>
      </c>
      <c r="C43">
        <v>5252.924030218293</v>
      </c>
      <c r="D43">
        <v>1234.89980919998</v>
      </c>
      <c r="E43">
        <v>721.8992484088595</v>
      </c>
    </row>
    <row r="44" spans="1:5">
      <c r="A44">
        <v>42</v>
      </c>
      <c r="B44">
        <v>5252.924030218293</v>
      </c>
      <c r="C44">
        <v>5252.924030218293</v>
      </c>
      <c r="D44">
        <v>1236.416723228182</v>
      </c>
      <c r="E44">
        <v>723.4161624370613</v>
      </c>
    </row>
    <row r="45" spans="1:5">
      <c r="A45">
        <v>43</v>
      </c>
      <c r="B45">
        <v>5252.924030218293</v>
      </c>
      <c r="C45">
        <v>5252.924030218293</v>
      </c>
      <c r="D45">
        <v>1222.337103216991</v>
      </c>
      <c r="E45">
        <v>709.3365424258729</v>
      </c>
    </row>
    <row r="46" spans="1:5">
      <c r="A46">
        <v>44</v>
      </c>
      <c r="B46">
        <v>5252.924030218293</v>
      </c>
      <c r="C46">
        <v>5252.924030218293</v>
      </c>
      <c r="D46">
        <v>1223.876146479978</v>
      </c>
      <c r="E46">
        <v>710.8755856888606</v>
      </c>
    </row>
    <row r="47" spans="1:5">
      <c r="A47">
        <v>45</v>
      </c>
      <c r="B47">
        <v>5252.924030218293</v>
      </c>
      <c r="C47">
        <v>5252.924030218293</v>
      </c>
      <c r="D47">
        <v>1210.129106740618</v>
      </c>
      <c r="E47">
        <v>697.1285459495057</v>
      </c>
    </row>
    <row r="48" spans="1:5">
      <c r="A48">
        <v>46</v>
      </c>
      <c r="B48">
        <v>5252.924030218293</v>
      </c>
      <c r="C48">
        <v>5252.924030218293</v>
      </c>
      <c r="D48">
        <v>1211.673294972508</v>
      </c>
      <c r="E48">
        <v>698.6727341813951</v>
      </c>
    </row>
    <row r="49" spans="1:5">
      <c r="A49">
        <v>47</v>
      </c>
      <c r="B49">
        <v>5252.924030218293</v>
      </c>
      <c r="C49">
        <v>5252.924030218293</v>
      </c>
      <c r="D49">
        <v>1198.134303642725</v>
      </c>
      <c r="E49">
        <v>685.1337428516083</v>
      </c>
    </row>
    <row r="50" spans="1:5">
      <c r="A50">
        <v>48</v>
      </c>
      <c r="B50">
        <v>5252.924030218293</v>
      </c>
      <c r="C50">
        <v>5252.924030218293</v>
      </c>
      <c r="D50">
        <v>1199.67272119902</v>
      </c>
      <c r="E50">
        <v>686.6721604079024</v>
      </c>
    </row>
    <row r="51" spans="1:5">
      <c r="A51">
        <v>49</v>
      </c>
      <c r="B51">
        <v>5252.924030218293</v>
      </c>
      <c r="C51">
        <v>5252.924030218293</v>
      </c>
      <c r="D51">
        <v>1186.270203651944</v>
      </c>
      <c r="E51">
        <v>673.2696428608283</v>
      </c>
    </row>
    <row r="52" spans="1:5">
      <c r="A52">
        <v>50</v>
      </c>
      <c r="B52">
        <v>5252.924030218293</v>
      </c>
      <c r="C52">
        <v>5252.924030218293</v>
      </c>
      <c r="D52">
        <v>1187.794202547564</v>
      </c>
      <c r="E52">
        <v>674.793641756448</v>
      </c>
    </row>
    <row r="53" spans="1:5">
      <c r="A53">
        <v>51</v>
      </c>
      <c r="B53">
        <v>5252.924030218293</v>
      </c>
      <c r="C53">
        <v>5252.924030218293</v>
      </c>
      <c r="D53">
        <v>1174.5216648199</v>
      </c>
      <c r="E53">
        <v>661.521104028784</v>
      </c>
    </row>
    <row r="54" spans="1:5">
      <c r="A54">
        <v>52</v>
      </c>
      <c r="B54">
        <v>5252.924030218293</v>
      </c>
      <c r="C54">
        <v>5252.924030218293</v>
      </c>
      <c r="D54">
        <v>1176.02574633682</v>
      </c>
      <c r="E54">
        <v>663.0251855457032</v>
      </c>
    </row>
    <row r="55" spans="1:5">
      <c r="A55">
        <v>53</v>
      </c>
      <c r="B55">
        <v>5252.924030218293</v>
      </c>
      <c r="C55">
        <v>5252.924030218293</v>
      </c>
      <c r="D55">
        <v>1162.861493185595</v>
      </c>
      <c r="E55">
        <v>649.8609323944754</v>
      </c>
    </row>
    <row r="56" spans="1:5">
      <c r="A56">
        <v>54</v>
      </c>
      <c r="B56">
        <v>5252.924030218293</v>
      </c>
      <c r="C56">
        <v>5252.924030218293</v>
      </c>
      <c r="D56">
        <v>1164.342659818517</v>
      </c>
      <c r="E56">
        <v>651.3420990273977</v>
      </c>
    </row>
    <row r="57" spans="1:5">
      <c r="A57">
        <v>55</v>
      </c>
      <c r="B57">
        <v>5252.924030218293</v>
      </c>
      <c r="C57">
        <v>5252.924030218293</v>
      </c>
      <c r="D57">
        <v>1151.236423368497</v>
      </c>
      <c r="E57">
        <v>638.2358625773793</v>
      </c>
    </row>
    <row r="58" spans="1:5">
      <c r="A58">
        <v>56</v>
      </c>
      <c r="B58">
        <v>5252.924030218293</v>
      </c>
      <c r="C58">
        <v>5252.924030218293</v>
      </c>
      <c r="D58">
        <v>1152.69093104891</v>
      </c>
      <c r="E58">
        <v>639.6903702577922</v>
      </c>
    </row>
    <row r="59" spans="1:5">
      <c r="A59">
        <v>57</v>
      </c>
      <c r="B59">
        <v>5252.924030218293</v>
      </c>
      <c r="C59">
        <v>5252.924030218293</v>
      </c>
      <c r="D59">
        <v>1139.667839505142</v>
      </c>
      <c r="E59">
        <v>626.6672787140246</v>
      </c>
    </row>
    <row r="60" spans="1:5">
      <c r="A60">
        <v>58</v>
      </c>
      <c r="B60">
        <v>5252.924030218293</v>
      </c>
      <c r="C60">
        <v>5252.924030218293</v>
      </c>
      <c r="D60">
        <v>1141.09213802926</v>
      </c>
      <c r="E60">
        <v>628.0915772381426</v>
      </c>
    </row>
    <row r="61" spans="1:5">
      <c r="A61">
        <v>59</v>
      </c>
      <c r="B61">
        <v>5252.924030218293</v>
      </c>
      <c r="C61">
        <v>5252.924030218293</v>
      </c>
      <c r="D61">
        <v>1128.211141748757</v>
      </c>
      <c r="E61">
        <v>615.2105809576393</v>
      </c>
    </row>
    <row r="62" spans="1:5">
      <c r="A62">
        <v>60</v>
      </c>
      <c r="B62">
        <v>5252.924030218293</v>
      </c>
      <c r="C62">
        <v>5252.924030218293</v>
      </c>
      <c r="D62">
        <v>1129.603370788199</v>
      </c>
      <c r="E62">
        <v>616.6028099970822</v>
      </c>
    </row>
    <row r="63" spans="1:5">
      <c r="A63">
        <v>61</v>
      </c>
      <c r="B63">
        <v>5252.924030218293</v>
      </c>
      <c r="C63">
        <v>5252.924030218293</v>
      </c>
      <c r="D63">
        <v>1116.89631619662</v>
      </c>
      <c r="E63">
        <v>603.8957554055004</v>
      </c>
    </row>
    <row r="64" spans="1:5">
      <c r="A64">
        <v>62</v>
      </c>
      <c r="B64">
        <v>5252.924030218293</v>
      </c>
      <c r="C64">
        <v>5252.924030218293</v>
      </c>
      <c r="D64">
        <v>1118.290938459748</v>
      </c>
      <c r="E64">
        <v>605.2903776686278</v>
      </c>
    </row>
    <row r="65" spans="1:5">
      <c r="A65">
        <v>63</v>
      </c>
      <c r="B65">
        <v>5252.924030218293</v>
      </c>
      <c r="C65">
        <v>5252.924030218293</v>
      </c>
      <c r="D65">
        <v>1105.944124195705</v>
      </c>
      <c r="E65">
        <v>592.9435634045881</v>
      </c>
    </row>
    <row r="66" spans="1:5">
      <c r="A66">
        <v>64</v>
      </c>
      <c r="B66">
        <v>5252.924030218293</v>
      </c>
      <c r="C66">
        <v>5252.924030218293</v>
      </c>
      <c r="D66">
        <v>1100.766383655976</v>
      </c>
      <c r="E66">
        <v>587.7658228648589</v>
      </c>
    </row>
    <row r="67" spans="1:5">
      <c r="A67">
        <v>65</v>
      </c>
      <c r="B67">
        <v>5252.924030218293</v>
      </c>
      <c r="C67">
        <v>5252.924030218293</v>
      </c>
      <c r="D67">
        <v>1069.094701478174</v>
      </c>
      <c r="E67">
        <v>556.0941406870546</v>
      </c>
    </row>
    <row r="68" spans="1:5">
      <c r="A68">
        <v>66</v>
      </c>
      <c r="B68">
        <v>5252.924030218293</v>
      </c>
      <c r="C68">
        <v>5252.924030218293</v>
      </c>
      <c r="D68">
        <v>1051.007144625258</v>
      </c>
      <c r="E68">
        <v>538.0065838341403</v>
      </c>
    </row>
    <row r="69" spans="1:5">
      <c r="A69">
        <v>67</v>
      </c>
      <c r="B69">
        <v>5252.924030218293</v>
      </c>
      <c r="C69">
        <v>5252.924030218293</v>
      </c>
      <c r="D69">
        <v>1039.061875618424</v>
      </c>
      <c r="E69">
        <v>526.0613148273064</v>
      </c>
    </row>
    <row r="70" spans="1:5">
      <c r="A70">
        <v>68</v>
      </c>
      <c r="B70">
        <v>5252.924030218293</v>
      </c>
      <c r="C70">
        <v>5252.924030218293</v>
      </c>
      <c r="D70">
        <v>1027.462103644655</v>
      </c>
      <c r="E70">
        <v>514.4615428535385</v>
      </c>
    </row>
    <row r="71" spans="1:5">
      <c r="A71">
        <v>69</v>
      </c>
      <c r="B71">
        <v>5252.924030218293</v>
      </c>
      <c r="C71">
        <v>5252.924030218293</v>
      </c>
      <c r="D71">
        <v>1021.240217429636</v>
      </c>
      <c r="E71">
        <v>508.2396566385167</v>
      </c>
    </row>
    <row r="72" spans="1:5">
      <c r="A72">
        <v>70</v>
      </c>
      <c r="B72">
        <v>5252.924030218293</v>
      </c>
      <c r="C72">
        <v>5252.924030218293</v>
      </c>
      <c r="D72">
        <v>1022.253454455204</v>
      </c>
      <c r="E72">
        <v>509.2528936640878</v>
      </c>
    </row>
    <row r="73" spans="1:5">
      <c r="A73">
        <v>71</v>
      </c>
      <c r="B73">
        <v>5252.924030218293</v>
      </c>
      <c r="C73">
        <v>5252.924030218293</v>
      </c>
      <c r="D73">
        <v>1008.954763759034</v>
      </c>
      <c r="E73">
        <v>495.9542029679162</v>
      </c>
    </row>
    <row r="74" spans="1:5">
      <c r="A74">
        <v>72</v>
      </c>
      <c r="B74">
        <v>5252.924030218293</v>
      </c>
      <c r="C74">
        <v>5252.924030218293</v>
      </c>
      <c r="D74">
        <v>1004.19211338702</v>
      </c>
      <c r="E74">
        <v>491.1915525959017</v>
      </c>
    </row>
    <row r="75" spans="1:5">
      <c r="A75">
        <v>73</v>
      </c>
      <c r="B75">
        <v>5252.924030218293</v>
      </c>
      <c r="C75">
        <v>5252.924030218293</v>
      </c>
      <c r="D75">
        <v>1004.591962030037</v>
      </c>
      <c r="E75">
        <v>491.5914012389201</v>
      </c>
    </row>
    <row r="76" spans="1:5">
      <c r="A76">
        <v>74</v>
      </c>
      <c r="B76">
        <v>5252.924030218293</v>
      </c>
      <c r="C76">
        <v>5252.924030218293</v>
      </c>
      <c r="D76">
        <v>995.6288795988505</v>
      </c>
      <c r="E76">
        <v>482.6283188077338</v>
      </c>
    </row>
    <row r="77" spans="1:5">
      <c r="A77">
        <v>75</v>
      </c>
      <c r="B77">
        <v>5252.924030218293</v>
      </c>
      <c r="C77">
        <v>5252.924030218293</v>
      </c>
      <c r="D77">
        <v>995.9714179221663</v>
      </c>
      <c r="E77">
        <v>482.9708571310484</v>
      </c>
    </row>
    <row r="78" spans="1:5">
      <c r="A78">
        <v>76</v>
      </c>
      <c r="B78">
        <v>5252.924030218293</v>
      </c>
      <c r="C78">
        <v>5252.924030218293</v>
      </c>
      <c r="D78">
        <v>987.1339417782318</v>
      </c>
      <c r="E78">
        <v>474.1333809871131</v>
      </c>
    </row>
    <row r="79" spans="1:5">
      <c r="A79">
        <v>77</v>
      </c>
      <c r="B79">
        <v>5252.924030218293</v>
      </c>
      <c r="C79">
        <v>5252.924030218293</v>
      </c>
      <c r="D79">
        <v>987.4316035521315</v>
      </c>
      <c r="E79">
        <v>474.4310427610163</v>
      </c>
    </row>
    <row r="80" spans="1:5">
      <c r="A80">
        <v>78</v>
      </c>
      <c r="B80">
        <v>5252.924030218293</v>
      </c>
      <c r="C80">
        <v>5252.924030218293</v>
      </c>
      <c r="D80">
        <v>978.6605682876362</v>
      </c>
      <c r="E80">
        <v>465.6600074965204</v>
      </c>
    </row>
    <row r="81" spans="1:5">
      <c r="A81">
        <v>79</v>
      </c>
      <c r="B81">
        <v>5252.924030218293</v>
      </c>
      <c r="C81">
        <v>5252.924030218293</v>
      </c>
      <c r="D81">
        <v>978.9217820610477</v>
      </c>
      <c r="E81">
        <v>465.9212212699299</v>
      </c>
    </row>
    <row r="82" spans="1:5">
      <c r="A82">
        <v>80</v>
      </c>
      <c r="B82">
        <v>5252.924030218293</v>
      </c>
      <c r="C82">
        <v>5252.924030218293</v>
      </c>
      <c r="D82">
        <v>970.2265691135431</v>
      </c>
      <c r="E82">
        <v>457.2260083224256</v>
      </c>
    </row>
    <row r="83" spans="1:5">
      <c r="A83">
        <v>81</v>
      </c>
      <c r="B83">
        <v>5252.924030218293</v>
      </c>
      <c r="C83">
        <v>5252.924030218293</v>
      </c>
      <c r="D83">
        <v>970.4570693723142</v>
      </c>
      <c r="E83">
        <v>457.4565085811977</v>
      </c>
    </row>
    <row r="84" spans="1:5">
      <c r="A84">
        <v>82</v>
      </c>
      <c r="B84">
        <v>5252.924030218293</v>
      </c>
      <c r="C84">
        <v>5252.924030218293</v>
      </c>
      <c r="D84">
        <v>961.8758430160153</v>
      </c>
      <c r="E84">
        <v>448.8752822248973</v>
      </c>
    </row>
    <row r="85" spans="1:5">
      <c r="A85">
        <v>83</v>
      </c>
      <c r="B85">
        <v>5252.924030218293</v>
      </c>
      <c r="C85">
        <v>5252.924030218293</v>
      </c>
      <c r="D85">
        <v>962.0797163773498</v>
      </c>
      <c r="E85">
        <v>449.0791555862333</v>
      </c>
    </row>
    <row r="86" spans="1:5">
      <c r="A86">
        <v>84</v>
      </c>
      <c r="B86">
        <v>5252.924030218293</v>
      </c>
      <c r="C86">
        <v>5252.924030218293</v>
      </c>
      <c r="D86">
        <v>953.6733695417815</v>
      </c>
      <c r="E86">
        <v>440.6728087506636</v>
      </c>
    </row>
    <row r="87" spans="1:5">
      <c r="A87">
        <v>85</v>
      </c>
      <c r="B87">
        <v>5252.924030218293</v>
      </c>
      <c r="C87">
        <v>5252.924030218293</v>
      </c>
      <c r="D87">
        <v>953.8540301215359</v>
      </c>
      <c r="E87">
        <v>440.8534693304188</v>
      </c>
    </row>
    <row r="88" spans="1:5">
      <c r="A88">
        <v>86</v>
      </c>
      <c r="B88">
        <v>5252.924030218293</v>
      </c>
      <c r="C88">
        <v>5252.924030218293</v>
      </c>
      <c r="D88">
        <v>945.6821419344418</v>
      </c>
      <c r="E88">
        <v>432.6815811433241</v>
      </c>
    </row>
    <row r="89" spans="1:5">
      <c r="A89">
        <v>87</v>
      </c>
      <c r="B89">
        <v>5252.924030218293</v>
      </c>
      <c r="C89">
        <v>5252.924030218293</v>
      </c>
      <c r="D89">
        <v>945.84271626394</v>
      </c>
      <c r="E89">
        <v>432.8421554728228</v>
      </c>
    </row>
    <row r="90" spans="1:5">
      <c r="A90">
        <v>88</v>
      </c>
      <c r="B90">
        <v>5252.924030218293</v>
      </c>
      <c r="C90">
        <v>5252.924030218293</v>
      </c>
      <c r="D90">
        <v>937.957298272799</v>
      </c>
      <c r="E90">
        <v>424.9567374816812</v>
      </c>
    </row>
    <row r="91" spans="1:5">
      <c r="A91">
        <v>89</v>
      </c>
      <c r="B91">
        <v>5252.924030218293</v>
      </c>
      <c r="C91">
        <v>5252.924030218293</v>
      </c>
      <c r="D91">
        <v>938.1004247141082</v>
      </c>
      <c r="E91">
        <v>425.0998639229901</v>
      </c>
    </row>
    <row r="92" spans="1:5">
      <c r="A92">
        <v>90</v>
      </c>
      <c r="B92">
        <v>5252.924030218293</v>
      </c>
      <c r="C92">
        <v>5252.924030218293</v>
      </c>
      <c r="D92">
        <v>930.5665630125349</v>
      </c>
      <c r="E92">
        <v>417.5660022214174</v>
      </c>
    </row>
    <row r="93" spans="1:5">
      <c r="A93">
        <v>91</v>
      </c>
      <c r="B93">
        <v>5252.924030218293</v>
      </c>
      <c r="C93">
        <v>5252.924030218293</v>
      </c>
      <c r="D93">
        <v>930.6948409974752</v>
      </c>
      <c r="E93">
        <v>417.6942802063608</v>
      </c>
    </row>
    <row r="94" spans="1:5">
      <c r="A94">
        <v>92</v>
      </c>
      <c r="B94">
        <v>5252.924030218293</v>
      </c>
      <c r="C94">
        <v>5252.924030218293</v>
      </c>
      <c r="D94">
        <v>923.5774869931278</v>
      </c>
      <c r="E94">
        <v>410.5769262020099</v>
      </c>
    </row>
    <row r="95" spans="1:5">
      <c r="A95">
        <v>93</v>
      </c>
      <c r="B95">
        <v>5252.924030218293</v>
      </c>
      <c r="C95">
        <v>5252.924030218293</v>
      </c>
      <c r="D95">
        <v>923.6936052085297</v>
      </c>
      <c r="E95">
        <v>410.6930444174118</v>
      </c>
    </row>
    <row r="96" spans="1:5">
      <c r="A96">
        <v>94</v>
      </c>
      <c r="B96">
        <v>5252.924030218293</v>
      </c>
      <c r="C96">
        <v>5252.924030218293</v>
      </c>
      <c r="D96">
        <v>917.041209936371</v>
      </c>
      <c r="E96">
        <v>404.040649145253</v>
      </c>
    </row>
    <row r="97" spans="1:5">
      <c r="A97">
        <v>95</v>
      </c>
      <c r="B97">
        <v>5252.924030218293</v>
      </c>
      <c r="C97">
        <v>5252.924030218293</v>
      </c>
      <c r="D97">
        <v>917.173115966749</v>
      </c>
      <c r="E97">
        <v>404.1725551756324</v>
      </c>
    </row>
    <row r="98" spans="1:5">
      <c r="A98">
        <v>96</v>
      </c>
      <c r="B98">
        <v>5252.924030218293</v>
      </c>
      <c r="C98">
        <v>5252.924030218293</v>
      </c>
      <c r="D98">
        <v>908.7754687443027</v>
      </c>
      <c r="E98">
        <v>395.7749079531854</v>
      </c>
    </row>
    <row r="99" spans="1:5">
      <c r="A99">
        <v>97</v>
      </c>
      <c r="B99">
        <v>5252.924030218293</v>
      </c>
      <c r="C99">
        <v>5252.924030218293</v>
      </c>
      <c r="D99">
        <v>896.0856612546881</v>
      </c>
      <c r="E99">
        <v>383.085100463571</v>
      </c>
    </row>
    <row r="100" spans="1:5">
      <c r="A100">
        <v>98</v>
      </c>
      <c r="B100">
        <v>5252.924030218293</v>
      </c>
      <c r="C100">
        <v>5252.924030218293</v>
      </c>
      <c r="D100">
        <v>887.8404864485087</v>
      </c>
      <c r="E100">
        <v>374.8399256573918</v>
      </c>
    </row>
    <row r="101" spans="1:5">
      <c r="A101">
        <v>99</v>
      </c>
      <c r="B101">
        <v>5252.924030218293</v>
      </c>
      <c r="C101">
        <v>5252.924030218293</v>
      </c>
      <c r="D101">
        <v>882.3798275563616</v>
      </c>
      <c r="E101">
        <v>369.3792667652429</v>
      </c>
    </row>
    <row r="102" spans="1:5">
      <c r="A102">
        <v>100</v>
      </c>
      <c r="B102">
        <v>5252.924030218293</v>
      </c>
      <c r="C102">
        <v>5252.924030218293</v>
      </c>
      <c r="D102">
        <v>876.2355791013285</v>
      </c>
      <c r="E102">
        <v>363.2350183102108</v>
      </c>
    </row>
    <row r="103" spans="1:5">
      <c r="A103">
        <v>101</v>
      </c>
      <c r="B103">
        <v>5252.924030218293</v>
      </c>
      <c r="C103">
        <v>5252.924030218293</v>
      </c>
      <c r="D103">
        <v>873.6410567485738</v>
      </c>
      <c r="E103">
        <v>360.6404959574566</v>
      </c>
    </row>
    <row r="104" spans="1:5">
      <c r="A104">
        <v>102</v>
      </c>
      <c r="B104">
        <v>5252.924030218293</v>
      </c>
      <c r="C104">
        <v>5252.924030218293</v>
      </c>
      <c r="D104">
        <v>873.0503048790828</v>
      </c>
      <c r="E104">
        <v>360.0497440879651</v>
      </c>
    </row>
    <row r="105" spans="1:5">
      <c r="A105">
        <v>103</v>
      </c>
      <c r="B105">
        <v>5252.924030218293</v>
      </c>
      <c r="C105">
        <v>5252.924030218293</v>
      </c>
      <c r="D105">
        <v>865.5028925332531</v>
      </c>
      <c r="E105">
        <v>352.5023317421362</v>
      </c>
    </row>
    <row r="106" spans="1:5">
      <c r="A106">
        <v>104</v>
      </c>
      <c r="B106">
        <v>5252.924030218293</v>
      </c>
      <c r="C106">
        <v>5252.924030218293</v>
      </c>
      <c r="D106">
        <v>863.9056456250861</v>
      </c>
      <c r="E106">
        <v>350.9050848339675</v>
      </c>
    </row>
    <row r="107" spans="1:5">
      <c r="A107">
        <v>105</v>
      </c>
      <c r="B107">
        <v>5252.924030218293</v>
      </c>
      <c r="C107">
        <v>5252.924030218293</v>
      </c>
      <c r="D107">
        <v>863.5357762584246</v>
      </c>
      <c r="E107">
        <v>350.5352154673064</v>
      </c>
    </row>
    <row r="108" spans="1:5">
      <c r="A108">
        <v>106</v>
      </c>
      <c r="B108">
        <v>5252.924030218293</v>
      </c>
      <c r="C108">
        <v>5252.924030218293</v>
      </c>
      <c r="D108">
        <v>858.1990307933709</v>
      </c>
      <c r="E108">
        <v>345.1984700022516</v>
      </c>
    </row>
    <row r="109" spans="1:5">
      <c r="A109">
        <v>107</v>
      </c>
      <c r="B109">
        <v>5252.924030218293</v>
      </c>
      <c r="C109">
        <v>5252.924030218293</v>
      </c>
      <c r="D109">
        <v>857.5922125956743</v>
      </c>
      <c r="E109">
        <v>344.591651804557</v>
      </c>
    </row>
    <row r="110" spans="1:5">
      <c r="A110">
        <v>108</v>
      </c>
      <c r="B110">
        <v>5252.924030218293</v>
      </c>
      <c r="C110">
        <v>5252.924030218293</v>
      </c>
      <c r="D110">
        <v>858.1153170250147</v>
      </c>
      <c r="E110">
        <v>345.1147562338968</v>
      </c>
    </row>
    <row r="111" spans="1:5">
      <c r="A111">
        <v>109</v>
      </c>
      <c r="B111">
        <v>5252.924030218293</v>
      </c>
      <c r="C111">
        <v>5252.924030218293</v>
      </c>
      <c r="D111">
        <v>852.0637863838872</v>
      </c>
      <c r="E111">
        <v>339.0632255927697</v>
      </c>
    </row>
    <row r="112" spans="1:5">
      <c r="A112">
        <v>110</v>
      </c>
      <c r="B112">
        <v>5252.924030218293</v>
      </c>
      <c r="C112">
        <v>5252.924030218293</v>
      </c>
      <c r="D112">
        <v>846.8494141572318</v>
      </c>
      <c r="E112">
        <v>333.8488533661148</v>
      </c>
    </row>
    <row r="113" spans="1:5">
      <c r="A113">
        <v>111</v>
      </c>
      <c r="B113">
        <v>5252.924030218293</v>
      </c>
      <c r="C113">
        <v>5252.924030218293</v>
      </c>
      <c r="D113">
        <v>846.003938260681</v>
      </c>
      <c r="E113">
        <v>333.003377469565</v>
      </c>
    </row>
    <row r="114" spans="1:5">
      <c r="A114">
        <v>112</v>
      </c>
      <c r="B114">
        <v>5252.924030218293</v>
      </c>
      <c r="C114">
        <v>5252.924030218293</v>
      </c>
      <c r="D114">
        <v>846.4750820116267</v>
      </c>
      <c r="E114">
        <v>333.4745212205094</v>
      </c>
    </row>
    <row r="115" spans="1:5">
      <c r="A115">
        <v>113</v>
      </c>
      <c r="B115">
        <v>5252.924030218293</v>
      </c>
      <c r="C115">
        <v>5252.924030218293</v>
      </c>
      <c r="D115">
        <v>840.5869335597007</v>
      </c>
      <c r="E115">
        <v>327.5863727685854</v>
      </c>
    </row>
    <row r="116" spans="1:5">
      <c r="A116">
        <v>114</v>
      </c>
      <c r="B116">
        <v>5252.924030218293</v>
      </c>
      <c r="C116">
        <v>5252.924030218293</v>
      </c>
      <c r="D116">
        <v>835.4566890793847</v>
      </c>
      <c r="E116">
        <v>322.4561282882672</v>
      </c>
    </row>
    <row r="117" spans="1:5">
      <c r="A117">
        <v>115</v>
      </c>
      <c r="B117">
        <v>5252.924030218293</v>
      </c>
      <c r="C117">
        <v>5252.924030218293</v>
      </c>
      <c r="D117">
        <v>834.4548133857045</v>
      </c>
      <c r="E117">
        <v>321.4542525945857</v>
      </c>
    </row>
    <row r="118" spans="1:5">
      <c r="A118">
        <v>116</v>
      </c>
      <c r="B118">
        <v>5252.924030218293</v>
      </c>
      <c r="C118">
        <v>5252.924030218293</v>
      </c>
      <c r="D118">
        <v>834.8617689223295</v>
      </c>
      <c r="E118">
        <v>321.8612081312132</v>
      </c>
    </row>
    <row r="119" spans="1:5">
      <c r="A119">
        <v>117</v>
      </c>
      <c r="B119">
        <v>5252.924030218293</v>
      </c>
      <c r="C119">
        <v>5252.924030218293</v>
      </c>
      <c r="D119">
        <v>829.3653896629879</v>
      </c>
      <c r="E119">
        <v>316.3648288718693</v>
      </c>
    </row>
    <row r="120" spans="1:5">
      <c r="A120">
        <v>118</v>
      </c>
      <c r="B120">
        <v>5252.924030218293</v>
      </c>
      <c r="C120">
        <v>5252.924030218293</v>
      </c>
      <c r="D120">
        <v>824.613963883427</v>
      </c>
      <c r="E120">
        <v>311.6134030923117</v>
      </c>
    </row>
    <row r="121" spans="1:5">
      <c r="A121">
        <v>119</v>
      </c>
      <c r="B121">
        <v>5252.924030218293</v>
      </c>
      <c r="C121">
        <v>5252.924030218293</v>
      </c>
      <c r="D121">
        <v>823.6069694958459</v>
      </c>
      <c r="E121">
        <v>310.606408704728</v>
      </c>
    </row>
    <row r="122" spans="1:5">
      <c r="A122">
        <v>120</v>
      </c>
      <c r="B122">
        <v>5252.924030218293</v>
      </c>
      <c r="C122">
        <v>5252.924030218293</v>
      </c>
      <c r="D122">
        <v>823.9438655374588</v>
      </c>
      <c r="E122">
        <v>310.9433047463429</v>
      </c>
    </row>
    <row r="123" spans="1:5">
      <c r="A123">
        <v>121</v>
      </c>
      <c r="B123">
        <v>5252.924030218293</v>
      </c>
      <c r="C123">
        <v>5252.924030218293</v>
      </c>
      <c r="D123">
        <v>819.1161637095789</v>
      </c>
      <c r="E123">
        <v>306.1156029184601</v>
      </c>
    </row>
    <row r="124" spans="1:5">
      <c r="A124">
        <v>122</v>
      </c>
      <c r="B124">
        <v>5252.924030218293</v>
      </c>
      <c r="C124">
        <v>5252.924030218293</v>
      </c>
      <c r="D124">
        <v>815.0125565788243</v>
      </c>
      <c r="E124">
        <v>302.0119957877066</v>
      </c>
    </row>
    <row r="125" spans="1:5">
      <c r="A125">
        <v>123</v>
      </c>
      <c r="B125">
        <v>5252.924030218293</v>
      </c>
      <c r="C125">
        <v>5252.924030218293</v>
      </c>
      <c r="D125">
        <v>814.153453576746</v>
      </c>
      <c r="E125">
        <v>301.152892785629</v>
      </c>
    </row>
    <row r="126" spans="1:5">
      <c r="A126">
        <v>124</v>
      </c>
      <c r="B126">
        <v>5252.924030218293</v>
      </c>
      <c r="C126">
        <v>5252.924030218293</v>
      </c>
      <c r="D126">
        <v>814.4234668759884</v>
      </c>
      <c r="E126">
        <v>301.4229060848726</v>
      </c>
    </row>
    <row r="127" spans="1:5">
      <c r="A127">
        <v>125</v>
      </c>
      <c r="B127">
        <v>5252.924030218293</v>
      </c>
      <c r="C127">
        <v>5252.924030218293</v>
      </c>
      <c r="D127">
        <v>810.4803333365279</v>
      </c>
      <c r="E127">
        <v>297.4797725454114</v>
      </c>
    </row>
    <row r="128" spans="1:5">
      <c r="A128">
        <v>126</v>
      </c>
      <c r="B128">
        <v>5252.924030218293</v>
      </c>
      <c r="C128">
        <v>5252.924030218293</v>
      </c>
      <c r="D128">
        <v>810.8090446419233</v>
      </c>
      <c r="E128">
        <v>297.8084838508056</v>
      </c>
    </row>
    <row r="129" spans="1:5">
      <c r="A129">
        <v>127</v>
      </c>
      <c r="B129">
        <v>5252.924030218293</v>
      </c>
      <c r="C129">
        <v>5252.924030218293</v>
      </c>
      <c r="D129">
        <v>807.1720305269007</v>
      </c>
      <c r="E129">
        <v>294.1714697357822</v>
      </c>
    </row>
    <row r="130" spans="1:5">
      <c r="A130">
        <v>128</v>
      </c>
      <c r="B130">
        <v>5252.924030218293</v>
      </c>
      <c r="C130">
        <v>5252.924030218293</v>
      </c>
      <c r="D130">
        <v>806.9426716520338</v>
      </c>
      <c r="E130">
        <v>293.9421108609155</v>
      </c>
    </row>
    <row r="131" spans="1:5">
      <c r="A131">
        <v>129</v>
      </c>
      <c r="B131">
        <v>5252.924030218293</v>
      </c>
      <c r="C131">
        <v>5252.924030218293</v>
      </c>
      <c r="D131">
        <v>799.8693155090178</v>
      </c>
      <c r="E131">
        <v>286.8687547179011</v>
      </c>
    </row>
    <row r="132" spans="1:5">
      <c r="A132">
        <v>130</v>
      </c>
      <c r="B132">
        <v>5252.924030218293</v>
      </c>
      <c r="C132">
        <v>5252.924030218293</v>
      </c>
      <c r="D132">
        <v>795.1291974776856</v>
      </c>
      <c r="E132">
        <v>282.1286366865687</v>
      </c>
    </row>
    <row r="133" spans="1:5">
      <c r="A133">
        <v>131</v>
      </c>
      <c r="B133">
        <v>5252.924030218293</v>
      </c>
      <c r="C133">
        <v>5252.924030218293</v>
      </c>
      <c r="D133">
        <v>792.1996465206045</v>
      </c>
      <c r="E133">
        <v>279.1990857294862</v>
      </c>
    </row>
    <row r="134" spans="1:5">
      <c r="A134">
        <v>132</v>
      </c>
      <c r="B134">
        <v>5252.924030218293</v>
      </c>
      <c r="C134">
        <v>5252.924030218293</v>
      </c>
      <c r="D134">
        <v>788.7638090363378</v>
      </c>
      <c r="E134">
        <v>275.7632482452204</v>
      </c>
    </row>
    <row r="135" spans="1:5">
      <c r="A135">
        <v>133</v>
      </c>
      <c r="B135">
        <v>5252.924030218293</v>
      </c>
      <c r="C135">
        <v>5252.924030218293</v>
      </c>
      <c r="D135">
        <v>786.9884377115454</v>
      </c>
      <c r="E135">
        <v>273.9878769204273</v>
      </c>
    </row>
    <row r="136" spans="1:5">
      <c r="A136">
        <v>134</v>
      </c>
      <c r="B136">
        <v>5252.924030218293</v>
      </c>
      <c r="C136">
        <v>5252.924030218293</v>
      </c>
      <c r="D136">
        <v>786.796862944243</v>
      </c>
      <c r="E136">
        <v>273.7963021531258</v>
      </c>
    </row>
    <row r="137" spans="1:5">
      <c r="A137">
        <v>135</v>
      </c>
      <c r="B137">
        <v>5252.924030218293</v>
      </c>
      <c r="C137">
        <v>5252.924030218293</v>
      </c>
      <c r="D137">
        <v>782.6612882717043</v>
      </c>
      <c r="E137">
        <v>269.6607274805871</v>
      </c>
    </row>
    <row r="138" spans="1:5">
      <c r="A138">
        <v>136</v>
      </c>
      <c r="B138">
        <v>5252.924030218293</v>
      </c>
      <c r="C138">
        <v>5252.924030218293</v>
      </c>
      <c r="D138">
        <v>780.3848181562471</v>
      </c>
      <c r="E138">
        <v>267.384257365129</v>
      </c>
    </row>
    <row r="139" spans="1:5">
      <c r="A139">
        <v>137</v>
      </c>
      <c r="B139">
        <v>5252.924030218293</v>
      </c>
      <c r="C139">
        <v>5252.924030218293</v>
      </c>
      <c r="D139">
        <v>780.3362260914347</v>
      </c>
      <c r="E139">
        <v>267.3356653003181</v>
      </c>
    </row>
    <row r="140" spans="1:5">
      <c r="A140">
        <v>138</v>
      </c>
      <c r="B140">
        <v>5252.924030218293</v>
      </c>
      <c r="C140">
        <v>5252.924030218293</v>
      </c>
      <c r="D140">
        <v>778.8812313374981</v>
      </c>
      <c r="E140">
        <v>265.88067054638</v>
      </c>
    </row>
    <row r="141" spans="1:5">
      <c r="A141">
        <v>139</v>
      </c>
      <c r="B141">
        <v>5252.924030218293</v>
      </c>
      <c r="C141">
        <v>5252.924030218293</v>
      </c>
      <c r="D141">
        <v>779.0495246366595</v>
      </c>
      <c r="E141">
        <v>266.0489638455409</v>
      </c>
    </row>
    <row r="142" spans="1:5">
      <c r="A142">
        <v>140</v>
      </c>
      <c r="B142">
        <v>5252.924030218293</v>
      </c>
      <c r="C142">
        <v>5252.924030218293</v>
      </c>
      <c r="D142">
        <v>776.4353132738321</v>
      </c>
      <c r="E142">
        <v>263.4347524827159</v>
      </c>
    </row>
    <row r="143" spans="1:5">
      <c r="A143">
        <v>141</v>
      </c>
      <c r="B143">
        <v>5252.924030218293</v>
      </c>
      <c r="C143">
        <v>5252.924030218293</v>
      </c>
      <c r="D143">
        <v>776.3794846792598</v>
      </c>
      <c r="E143">
        <v>263.378923888142</v>
      </c>
    </row>
    <row r="144" spans="1:5">
      <c r="A144">
        <v>142</v>
      </c>
      <c r="B144">
        <v>5252.924030218293</v>
      </c>
      <c r="C144">
        <v>5252.924030218293</v>
      </c>
      <c r="D144">
        <v>771.8939204996942</v>
      </c>
      <c r="E144">
        <v>258.8933597085766</v>
      </c>
    </row>
    <row r="145" spans="1:5">
      <c r="A145">
        <v>143</v>
      </c>
      <c r="B145">
        <v>5252.924030218293</v>
      </c>
      <c r="C145">
        <v>5252.924030218293</v>
      </c>
      <c r="D145">
        <v>769.8110138760053</v>
      </c>
      <c r="E145">
        <v>256.8104530848898</v>
      </c>
    </row>
    <row r="146" spans="1:5">
      <c r="A146">
        <v>144</v>
      </c>
      <c r="B146">
        <v>5252.924030218293</v>
      </c>
      <c r="C146">
        <v>5252.924030218293</v>
      </c>
      <c r="D146">
        <v>769.7916225089167</v>
      </c>
      <c r="E146">
        <v>256.7910617177988</v>
      </c>
    </row>
    <row r="147" spans="1:5">
      <c r="A147">
        <v>145</v>
      </c>
      <c r="B147">
        <v>5252.924030218293</v>
      </c>
      <c r="C147">
        <v>5252.924030218293</v>
      </c>
      <c r="D147">
        <v>768.8390915103028</v>
      </c>
      <c r="E147">
        <v>255.8385307191852</v>
      </c>
    </row>
    <row r="148" spans="1:5">
      <c r="A148">
        <v>146</v>
      </c>
      <c r="B148">
        <v>5252.924030218293</v>
      </c>
      <c r="C148">
        <v>5252.924030218293</v>
      </c>
      <c r="D148">
        <v>768.7316534042724</v>
      </c>
      <c r="E148">
        <v>255.7310926131547</v>
      </c>
    </row>
    <row r="149" spans="1:5">
      <c r="A149">
        <v>147</v>
      </c>
      <c r="B149">
        <v>5252.924030218293</v>
      </c>
      <c r="C149">
        <v>5252.924030218293</v>
      </c>
      <c r="D149">
        <v>764.7522241352268</v>
      </c>
      <c r="E149">
        <v>251.7516633441097</v>
      </c>
    </row>
    <row r="150" spans="1:5">
      <c r="A150">
        <v>148</v>
      </c>
      <c r="B150">
        <v>5252.924030218293</v>
      </c>
      <c r="C150">
        <v>5252.924030218293</v>
      </c>
      <c r="D150">
        <v>762.851456089762</v>
      </c>
      <c r="E150">
        <v>249.8508952986445</v>
      </c>
    </row>
    <row r="151" spans="1:5">
      <c r="A151">
        <v>149</v>
      </c>
      <c r="B151">
        <v>5252.924030218293</v>
      </c>
      <c r="C151">
        <v>5252.924030218293</v>
      </c>
      <c r="D151">
        <v>762.7633367685287</v>
      </c>
      <c r="E151">
        <v>249.7627759774118</v>
      </c>
    </row>
    <row r="152" spans="1:5">
      <c r="A152">
        <v>150</v>
      </c>
      <c r="B152">
        <v>5252.924030218293</v>
      </c>
      <c r="C152">
        <v>5252.924030218293</v>
      </c>
      <c r="D152">
        <v>759.3823146659284</v>
      </c>
      <c r="E152">
        <v>246.3817538748114</v>
      </c>
    </row>
    <row r="153" spans="1:5">
      <c r="A153">
        <v>151</v>
      </c>
      <c r="B153">
        <v>5252.924030218293</v>
      </c>
      <c r="C153">
        <v>5252.924030218293</v>
      </c>
      <c r="D153">
        <v>757.1802933524709</v>
      </c>
      <c r="E153">
        <v>244.1797325613549</v>
      </c>
    </row>
    <row r="154" spans="1:5">
      <c r="A154">
        <v>152</v>
      </c>
      <c r="B154">
        <v>5252.924030218293</v>
      </c>
      <c r="C154">
        <v>5252.924030218293</v>
      </c>
      <c r="D154">
        <v>757.3577014634752</v>
      </c>
      <c r="E154">
        <v>244.3571406723584</v>
      </c>
    </row>
    <row r="155" spans="1:5">
      <c r="A155">
        <v>153</v>
      </c>
      <c r="B155">
        <v>5252.924030218293</v>
      </c>
      <c r="C155">
        <v>5252.924030218293</v>
      </c>
      <c r="D155">
        <v>754.3769707968255</v>
      </c>
      <c r="E155">
        <v>241.3764100057088</v>
      </c>
    </row>
    <row r="156" spans="1:5">
      <c r="A156">
        <v>154</v>
      </c>
      <c r="B156">
        <v>5252.924030218293</v>
      </c>
      <c r="C156">
        <v>5252.924030218293</v>
      </c>
      <c r="D156">
        <v>752.1773348996314</v>
      </c>
      <c r="E156">
        <v>239.1767741085141</v>
      </c>
    </row>
    <row r="157" spans="1:5">
      <c r="A157">
        <v>155</v>
      </c>
      <c r="B157">
        <v>5252.924030218293</v>
      </c>
      <c r="C157">
        <v>5252.924030218293</v>
      </c>
      <c r="D157">
        <v>751.5485440430315</v>
      </c>
      <c r="E157">
        <v>238.5479832519149</v>
      </c>
    </row>
    <row r="158" spans="1:5">
      <c r="A158">
        <v>156</v>
      </c>
      <c r="B158">
        <v>5252.924030218293</v>
      </c>
      <c r="C158">
        <v>5252.924030218293</v>
      </c>
      <c r="D158">
        <v>752.4507488470452</v>
      </c>
      <c r="E158">
        <v>239.4501880559274</v>
      </c>
    </row>
    <row r="159" spans="1:5">
      <c r="A159">
        <v>157</v>
      </c>
      <c r="B159">
        <v>5252.924030218293</v>
      </c>
      <c r="C159">
        <v>5252.924030218293</v>
      </c>
      <c r="D159">
        <v>751.9596877587286</v>
      </c>
      <c r="E159">
        <v>238.9591269676111</v>
      </c>
    </row>
    <row r="160" spans="1:5">
      <c r="A160">
        <v>158</v>
      </c>
      <c r="B160">
        <v>5252.924030218293</v>
      </c>
      <c r="C160">
        <v>5252.924030218293</v>
      </c>
      <c r="D160">
        <v>752.165543910307</v>
      </c>
      <c r="E160">
        <v>239.1649831191907</v>
      </c>
    </row>
    <row r="161" spans="1:5">
      <c r="A161">
        <v>159</v>
      </c>
      <c r="B161">
        <v>5252.924030218293</v>
      </c>
      <c r="C161">
        <v>5252.924030218293</v>
      </c>
      <c r="D161">
        <v>749.9037022499351</v>
      </c>
      <c r="E161">
        <v>236.9031414588171</v>
      </c>
    </row>
    <row r="162" spans="1:5">
      <c r="A162">
        <v>160</v>
      </c>
      <c r="B162">
        <v>5252.924030218293</v>
      </c>
      <c r="C162">
        <v>5252.924030218293</v>
      </c>
      <c r="D162">
        <v>749.9774283973452</v>
      </c>
      <c r="E162">
        <v>236.9768676062291</v>
      </c>
    </row>
    <row r="163" spans="1:5">
      <c r="A163">
        <v>161</v>
      </c>
      <c r="B163">
        <v>5252.924030218293</v>
      </c>
      <c r="C163">
        <v>5252.924030218293</v>
      </c>
      <c r="D163">
        <v>745.8141747133186</v>
      </c>
      <c r="E163">
        <v>232.8136139222018</v>
      </c>
    </row>
    <row r="164" spans="1:5">
      <c r="A164">
        <v>162</v>
      </c>
      <c r="B164">
        <v>5252.924030218293</v>
      </c>
      <c r="C164">
        <v>5252.924030218293</v>
      </c>
      <c r="D164">
        <v>742.5226666218466</v>
      </c>
      <c r="E164">
        <v>229.5221058307309</v>
      </c>
    </row>
    <row r="165" spans="1:5">
      <c r="A165">
        <v>163</v>
      </c>
      <c r="B165">
        <v>5252.924030218293</v>
      </c>
      <c r="C165">
        <v>5252.924030218293</v>
      </c>
      <c r="D165">
        <v>740.5461703255647</v>
      </c>
      <c r="E165">
        <v>227.5456095344484</v>
      </c>
    </row>
    <row r="166" spans="1:5">
      <c r="A166">
        <v>164</v>
      </c>
      <c r="B166">
        <v>5252.924030218293</v>
      </c>
      <c r="C166">
        <v>5252.924030218293</v>
      </c>
      <c r="D166">
        <v>740.5003491283953</v>
      </c>
      <c r="E166">
        <v>227.4997883372777</v>
      </c>
    </row>
    <row r="167" spans="1:5">
      <c r="A167">
        <v>165</v>
      </c>
      <c r="B167">
        <v>5252.924030218293</v>
      </c>
      <c r="C167">
        <v>5252.924030218293</v>
      </c>
      <c r="D167">
        <v>738.3290182933324</v>
      </c>
      <c r="E167">
        <v>225.3284575022157</v>
      </c>
    </row>
    <row r="168" spans="1:5">
      <c r="A168">
        <v>166</v>
      </c>
      <c r="B168">
        <v>5252.924030218293</v>
      </c>
      <c r="C168">
        <v>5252.924030218293</v>
      </c>
      <c r="D168">
        <v>737.1784267748291</v>
      </c>
      <c r="E168">
        <v>224.1778659837103</v>
      </c>
    </row>
    <row r="169" spans="1:5">
      <c r="A169">
        <v>167</v>
      </c>
      <c r="B169">
        <v>5252.924030218293</v>
      </c>
      <c r="C169">
        <v>5252.924030218293</v>
      </c>
      <c r="D169">
        <v>737.0798490270606</v>
      </c>
      <c r="E169">
        <v>224.0792882359417</v>
      </c>
    </row>
    <row r="170" spans="1:5">
      <c r="A170">
        <v>168</v>
      </c>
      <c r="B170">
        <v>5252.924030218293</v>
      </c>
      <c r="C170">
        <v>5252.924030218293</v>
      </c>
      <c r="D170">
        <v>734.661279291169</v>
      </c>
      <c r="E170">
        <v>221.6607185000535</v>
      </c>
    </row>
    <row r="171" spans="1:5">
      <c r="A171">
        <v>169</v>
      </c>
      <c r="B171">
        <v>5252.924030218293</v>
      </c>
      <c r="C171">
        <v>5252.924030218293</v>
      </c>
      <c r="D171">
        <v>733.5590445591401</v>
      </c>
      <c r="E171">
        <v>220.5584837680224</v>
      </c>
    </row>
    <row r="172" spans="1:5">
      <c r="A172">
        <v>170</v>
      </c>
      <c r="B172">
        <v>5252.924030218293</v>
      </c>
      <c r="C172">
        <v>5252.924030218293</v>
      </c>
      <c r="D172">
        <v>733.7102971419308</v>
      </c>
      <c r="E172">
        <v>220.7097363508144</v>
      </c>
    </row>
    <row r="173" spans="1:5">
      <c r="A173">
        <v>171</v>
      </c>
      <c r="B173">
        <v>5252.924030218293</v>
      </c>
      <c r="C173">
        <v>5252.924030218293</v>
      </c>
      <c r="D173">
        <v>732.8923734869346</v>
      </c>
      <c r="E173">
        <v>219.8918126958154</v>
      </c>
    </row>
    <row r="174" spans="1:5">
      <c r="A174">
        <v>172</v>
      </c>
      <c r="B174">
        <v>5252.924030218293</v>
      </c>
      <c r="C174">
        <v>5252.924030218293</v>
      </c>
      <c r="D174">
        <v>732.8227922795176</v>
      </c>
      <c r="E174">
        <v>219.8222314884002</v>
      </c>
    </row>
    <row r="175" spans="1:5">
      <c r="A175">
        <v>173</v>
      </c>
      <c r="B175">
        <v>5252.924030218293</v>
      </c>
      <c r="C175">
        <v>5252.924030218293</v>
      </c>
      <c r="D175">
        <v>731.15190112432</v>
      </c>
      <c r="E175">
        <v>218.1513403332039</v>
      </c>
    </row>
    <row r="176" spans="1:5">
      <c r="A176">
        <v>174</v>
      </c>
      <c r="B176">
        <v>5252.924030218293</v>
      </c>
      <c r="C176">
        <v>5252.924030218293</v>
      </c>
      <c r="D176">
        <v>730.9684239054742</v>
      </c>
      <c r="E176">
        <v>217.9678631143586</v>
      </c>
    </row>
    <row r="177" spans="1:5">
      <c r="A177">
        <v>175</v>
      </c>
      <c r="B177">
        <v>5252.924030218293</v>
      </c>
      <c r="C177">
        <v>5252.924030218293</v>
      </c>
      <c r="D177">
        <v>728.4697651211587</v>
      </c>
      <c r="E177">
        <v>215.4692043300415</v>
      </c>
    </row>
    <row r="178" spans="1:5">
      <c r="A178">
        <v>176</v>
      </c>
      <c r="B178">
        <v>5252.924030218293</v>
      </c>
      <c r="C178">
        <v>5252.924030218293</v>
      </c>
      <c r="D178">
        <v>727.793593381719</v>
      </c>
      <c r="E178">
        <v>214.7930325906013</v>
      </c>
    </row>
    <row r="179" spans="1:5">
      <c r="A179">
        <v>177</v>
      </c>
      <c r="B179">
        <v>5252.924030218293</v>
      </c>
      <c r="C179">
        <v>5252.924030218293</v>
      </c>
      <c r="D179">
        <v>727.9785391236812</v>
      </c>
      <c r="E179">
        <v>214.9779783325656</v>
      </c>
    </row>
    <row r="180" spans="1:5">
      <c r="A180">
        <v>178</v>
      </c>
      <c r="B180">
        <v>5252.924030218293</v>
      </c>
      <c r="C180">
        <v>5252.924030218293</v>
      </c>
      <c r="D180">
        <v>727.0650682835941</v>
      </c>
      <c r="E180">
        <v>214.0645074924768</v>
      </c>
    </row>
    <row r="181" spans="1:5">
      <c r="A181">
        <v>179</v>
      </c>
      <c r="B181">
        <v>5252.924030218293</v>
      </c>
      <c r="C181">
        <v>5252.924030218293</v>
      </c>
      <c r="D181">
        <v>726.8263363244861</v>
      </c>
      <c r="E181">
        <v>213.8257755333679</v>
      </c>
    </row>
    <row r="182" spans="1:5">
      <c r="A182">
        <v>180</v>
      </c>
      <c r="B182">
        <v>5252.924030218293</v>
      </c>
      <c r="C182">
        <v>5252.924030218293</v>
      </c>
      <c r="D182">
        <v>724.2756109788374</v>
      </c>
      <c r="E182">
        <v>211.2750501877209</v>
      </c>
    </row>
    <row r="183" spans="1:5">
      <c r="A183">
        <v>181</v>
      </c>
      <c r="B183">
        <v>5252.924030218293</v>
      </c>
      <c r="C183">
        <v>5252.924030218293</v>
      </c>
      <c r="D183">
        <v>723.207076259517</v>
      </c>
      <c r="E183">
        <v>210.2065154683997</v>
      </c>
    </row>
    <row r="184" spans="1:5">
      <c r="A184">
        <v>182</v>
      </c>
      <c r="B184">
        <v>5252.924030218293</v>
      </c>
      <c r="C184">
        <v>5252.924030218293</v>
      </c>
      <c r="D184">
        <v>723.3289766498227</v>
      </c>
      <c r="E184">
        <v>210.3284158587057</v>
      </c>
    </row>
    <row r="185" spans="1:5">
      <c r="A185">
        <v>183</v>
      </c>
      <c r="B185">
        <v>5252.924030218293</v>
      </c>
      <c r="C185">
        <v>5252.924030218293</v>
      </c>
      <c r="D185">
        <v>720.8835847833359</v>
      </c>
      <c r="E185">
        <v>207.8830239922187</v>
      </c>
    </row>
    <row r="186" spans="1:5">
      <c r="A186">
        <v>184</v>
      </c>
      <c r="B186">
        <v>5252.924030218293</v>
      </c>
      <c r="C186">
        <v>5252.924030218293</v>
      </c>
      <c r="D186">
        <v>720.1628223357374</v>
      </c>
      <c r="E186">
        <v>207.1622615446207</v>
      </c>
    </row>
    <row r="187" spans="1:5">
      <c r="A187">
        <v>185</v>
      </c>
      <c r="B187">
        <v>5252.924030218293</v>
      </c>
      <c r="C187">
        <v>5252.924030218293</v>
      </c>
      <c r="D187">
        <v>720.2252109545832</v>
      </c>
      <c r="E187">
        <v>207.2246501634646</v>
      </c>
    </row>
    <row r="188" spans="1:5">
      <c r="A188">
        <v>186</v>
      </c>
      <c r="B188">
        <v>5252.924030218293</v>
      </c>
      <c r="C188">
        <v>5252.924030218293</v>
      </c>
      <c r="D188">
        <v>718.0285606984744</v>
      </c>
      <c r="E188">
        <v>205.0279999073574</v>
      </c>
    </row>
    <row r="189" spans="1:5">
      <c r="A189">
        <v>187</v>
      </c>
      <c r="B189">
        <v>5252.924030218293</v>
      </c>
      <c r="C189">
        <v>5252.924030218293</v>
      </c>
      <c r="D189">
        <v>718.0478635500641</v>
      </c>
      <c r="E189">
        <v>205.0473027589464</v>
      </c>
    </row>
    <row r="190" spans="1:5">
      <c r="A190">
        <v>188</v>
      </c>
      <c r="B190">
        <v>5252.924030218293</v>
      </c>
      <c r="C190">
        <v>5252.924030218293</v>
      </c>
      <c r="D190">
        <v>718.440502696672</v>
      </c>
      <c r="E190">
        <v>205.4399419055558</v>
      </c>
    </row>
    <row r="191" spans="1:5">
      <c r="A191">
        <v>189</v>
      </c>
      <c r="B191">
        <v>5252.924030218293</v>
      </c>
      <c r="C191">
        <v>5252.924030218293</v>
      </c>
      <c r="D191">
        <v>717.3152568075558</v>
      </c>
      <c r="E191">
        <v>204.3146960164387</v>
      </c>
    </row>
    <row r="192" spans="1:5">
      <c r="A192">
        <v>190</v>
      </c>
      <c r="B192">
        <v>5252.924030218293</v>
      </c>
      <c r="C192">
        <v>5252.924030218293</v>
      </c>
      <c r="D192">
        <v>718.3590050732482</v>
      </c>
      <c r="E192">
        <v>205.3584442821314</v>
      </c>
    </row>
    <row r="193" spans="1:5">
      <c r="A193">
        <v>191</v>
      </c>
      <c r="B193">
        <v>5252.924030218293</v>
      </c>
      <c r="C193">
        <v>5252.924030218293</v>
      </c>
      <c r="D193">
        <v>717.7878346757676</v>
      </c>
      <c r="E193">
        <v>204.7872738846505</v>
      </c>
    </row>
    <row r="194" spans="1:5">
      <c r="A194">
        <v>192</v>
      </c>
      <c r="B194">
        <v>5252.924030218293</v>
      </c>
      <c r="C194">
        <v>5252.924030218293</v>
      </c>
      <c r="D194">
        <v>717.8546774254236</v>
      </c>
      <c r="E194">
        <v>204.8541166343062</v>
      </c>
    </row>
    <row r="195" spans="1:5">
      <c r="A195">
        <v>193</v>
      </c>
      <c r="B195">
        <v>5252.924030218293</v>
      </c>
      <c r="C195">
        <v>5252.924030218293</v>
      </c>
      <c r="D195">
        <v>715.0243774000222</v>
      </c>
      <c r="E195">
        <v>202.0238166089054</v>
      </c>
    </row>
    <row r="196" spans="1:5">
      <c r="A196">
        <v>194</v>
      </c>
      <c r="B196">
        <v>5252.924030218293</v>
      </c>
      <c r="C196">
        <v>5252.924030218293</v>
      </c>
      <c r="D196">
        <v>713.7301335332096</v>
      </c>
      <c r="E196">
        <v>200.7295727420916</v>
      </c>
    </row>
    <row r="197" spans="1:5">
      <c r="A197">
        <v>195</v>
      </c>
      <c r="B197">
        <v>5252.924030218293</v>
      </c>
      <c r="C197">
        <v>5252.924030218293</v>
      </c>
      <c r="D197">
        <v>713.1911082728359</v>
      </c>
      <c r="E197">
        <v>200.1905474817194</v>
      </c>
    </row>
    <row r="198" spans="1:5">
      <c r="A198">
        <v>196</v>
      </c>
      <c r="B198">
        <v>5252.924030218293</v>
      </c>
      <c r="C198">
        <v>5252.924030218293</v>
      </c>
      <c r="D198">
        <v>713.4567515742613</v>
      </c>
      <c r="E198">
        <v>200.4561907831424</v>
      </c>
    </row>
    <row r="199" spans="1:5">
      <c r="A199">
        <v>197</v>
      </c>
      <c r="B199">
        <v>5252.924030218293</v>
      </c>
      <c r="C199">
        <v>5252.924030218293</v>
      </c>
      <c r="D199">
        <v>711.7315038864567</v>
      </c>
      <c r="E199">
        <v>198.73094309534</v>
      </c>
    </row>
    <row r="200" spans="1:5">
      <c r="A200">
        <v>198</v>
      </c>
      <c r="B200">
        <v>5252.924030218293</v>
      </c>
      <c r="C200">
        <v>5252.924030218293</v>
      </c>
      <c r="D200">
        <v>711.7164450299404</v>
      </c>
      <c r="E200">
        <v>198.7158842388214</v>
      </c>
    </row>
    <row r="201" spans="1:5">
      <c r="A201">
        <v>199</v>
      </c>
      <c r="B201">
        <v>5252.924030218293</v>
      </c>
      <c r="C201">
        <v>5252.924030218293</v>
      </c>
      <c r="D201">
        <v>711.8994178597194</v>
      </c>
      <c r="E201">
        <v>198.8988570686006</v>
      </c>
    </row>
    <row r="202" spans="1:5">
      <c r="A202">
        <v>200</v>
      </c>
      <c r="B202">
        <v>5252.924030218293</v>
      </c>
      <c r="C202">
        <v>5252.924030218293</v>
      </c>
      <c r="D202">
        <v>711.573453074668</v>
      </c>
      <c r="E202">
        <v>198.5728922835508</v>
      </c>
    </row>
    <row r="203" spans="1:5">
      <c r="A203">
        <v>201</v>
      </c>
      <c r="B203">
        <v>5252.924030218293</v>
      </c>
      <c r="C203">
        <v>5252.924030218293</v>
      </c>
      <c r="D203">
        <v>710.3059480759495</v>
      </c>
      <c r="E203">
        <v>197.3053872848304</v>
      </c>
    </row>
    <row r="204" spans="1:5">
      <c r="A204">
        <v>202</v>
      </c>
      <c r="B204">
        <v>5252.924030218293</v>
      </c>
      <c r="C204">
        <v>5252.924030218293</v>
      </c>
      <c r="D204">
        <v>709.6083897046873</v>
      </c>
      <c r="E204">
        <v>196.6078289135699</v>
      </c>
    </row>
    <row r="205" spans="1:5">
      <c r="A205">
        <v>203</v>
      </c>
      <c r="B205">
        <v>5252.924030218293</v>
      </c>
      <c r="C205">
        <v>5252.924030218293</v>
      </c>
      <c r="D205">
        <v>710.0792977651471</v>
      </c>
      <c r="E205">
        <v>197.0787369740288</v>
      </c>
    </row>
    <row r="206" spans="1:5">
      <c r="A206">
        <v>204</v>
      </c>
      <c r="B206">
        <v>5252.924030218293</v>
      </c>
      <c r="C206">
        <v>5252.924030218293</v>
      </c>
      <c r="D206">
        <v>710.1147363957833</v>
      </c>
      <c r="E206">
        <v>197.1141756046677</v>
      </c>
    </row>
    <row r="207" spans="1:5">
      <c r="A207">
        <v>205</v>
      </c>
      <c r="B207">
        <v>5252.924030218293</v>
      </c>
      <c r="C207">
        <v>5252.924030218293</v>
      </c>
      <c r="D207">
        <v>709.8466709250936</v>
      </c>
      <c r="E207">
        <v>196.8461101339757</v>
      </c>
    </row>
    <row r="208" spans="1:5">
      <c r="A208">
        <v>206</v>
      </c>
      <c r="B208">
        <v>5252.924030218293</v>
      </c>
      <c r="C208">
        <v>5252.924030218293</v>
      </c>
      <c r="D208">
        <v>709.212194807753</v>
      </c>
      <c r="E208">
        <v>196.2116340166365</v>
      </c>
    </row>
    <row r="209" spans="1:5">
      <c r="A209">
        <v>207</v>
      </c>
      <c r="B209">
        <v>5252.924030218293</v>
      </c>
      <c r="C209">
        <v>5252.924030218293</v>
      </c>
      <c r="D209">
        <v>709.0151223669843</v>
      </c>
      <c r="E209">
        <v>196.0145615758674</v>
      </c>
    </row>
    <row r="210" spans="1:5">
      <c r="A210">
        <v>208</v>
      </c>
      <c r="B210">
        <v>5252.924030218293</v>
      </c>
      <c r="C210">
        <v>5252.924030218293</v>
      </c>
      <c r="D210">
        <v>707.7539004688524</v>
      </c>
      <c r="E210">
        <v>194.7533396777352</v>
      </c>
    </row>
    <row r="211" spans="1:5">
      <c r="A211">
        <v>209</v>
      </c>
      <c r="B211">
        <v>5252.924030218293</v>
      </c>
      <c r="C211">
        <v>5252.924030218293</v>
      </c>
      <c r="D211">
        <v>707.855014984038</v>
      </c>
      <c r="E211">
        <v>194.8544541929221</v>
      </c>
    </row>
    <row r="212" spans="1:5">
      <c r="A212">
        <v>210</v>
      </c>
      <c r="B212">
        <v>5252.924030218293</v>
      </c>
      <c r="C212">
        <v>5252.924030218293</v>
      </c>
      <c r="D212">
        <v>706.6429973335845</v>
      </c>
      <c r="E212">
        <v>193.6424365424677</v>
      </c>
    </row>
    <row r="213" spans="1:5">
      <c r="A213">
        <v>211</v>
      </c>
      <c r="B213">
        <v>5252.924030218293</v>
      </c>
      <c r="C213">
        <v>5252.924030218293</v>
      </c>
      <c r="D213">
        <v>707.6806547352362</v>
      </c>
      <c r="E213">
        <v>194.6800939441204</v>
      </c>
    </row>
    <row r="214" spans="1:5">
      <c r="A214">
        <v>212</v>
      </c>
      <c r="B214">
        <v>5252.924030218293</v>
      </c>
      <c r="C214">
        <v>5252.924030218293</v>
      </c>
      <c r="D214">
        <v>706.629953763556</v>
      </c>
      <c r="E214">
        <v>193.6293929724404</v>
      </c>
    </row>
    <row r="215" spans="1:5">
      <c r="A215">
        <v>213</v>
      </c>
      <c r="B215">
        <v>5252.924030218293</v>
      </c>
      <c r="C215">
        <v>5252.924030218293</v>
      </c>
      <c r="D215">
        <v>706.5772959869987</v>
      </c>
      <c r="E215">
        <v>193.5767351958814</v>
      </c>
    </row>
    <row r="216" spans="1:5">
      <c r="A216">
        <v>214</v>
      </c>
      <c r="B216">
        <v>5252.924030218293</v>
      </c>
      <c r="C216">
        <v>5252.924030218293</v>
      </c>
      <c r="D216">
        <v>706.6090879334417</v>
      </c>
      <c r="E216">
        <v>193.6085271423235</v>
      </c>
    </row>
    <row r="217" spans="1:5">
      <c r="A217">
        <v>215</v>
      </c>
      <c r="B217">
        <v>5252.924030218293</v>
      </c>
      <c r="C217">
        <v>5252.924030218293</v>
      </c>
      <c r="D217">
        <v>706.3519927418262</v>
      </c>
      <c r="E217">
        <v>193.3514319507095</v>
      </c>
    </row>
    <row r="218" spans="1:5">
      <c r="A218">
        <v>216</v>
      </c>
      <c r="B218">
        <v>5252.924030218293</v>
      </c>
      <c r="C218">
        <v>5252.924030218293</v>
      </c>
      <c r="D218">
        <v>705.7788814381724</v>
      </c>
      <c r="E218">
        <v>192.7783206470569</v>
      </c>
    </row>
    <row r="219" spans="1:5">
      <c r="A219">
        <v>217</v>
      </c>
      <c r="B219">
        <v>5252.924030218293</v>
      </c>
      <c r="C219">
        <v>5252.924030218293</v>
      </c>
      <c r="D219">
        <v>705.9987055883045</v>
      </c>
      <c r="E219">
        <v>192.9981447971866</v>
      </c>
    </row>
    <row r="220" spans="1:5">
      <c r="A220">
        <v>218</v>
      </c>
      <c r="B220">
        <v>5252.924030218293</v>
      </c>
      <c r="C220">
        <v>5252.924030218293</v>
      </c>
      <c r="D220">
        <v>705.5174050763652</v>
      </c>
      <c r="E220">
        <v>192.5168442852463</v>
      </c>
    </row>
    <row r="221" spans="1:5">
      <c r="A221">
        <v>219</v>
      </c>
      <c r="B221">
        <v>5252.924030218293</v>
      </c>
      <c r="C221">
        <v>5252.924030218293</v>
      </c>
      <c r="D221">
        <v>706.0976686897014</v>
      </c>
      <c r="E221">
        <v>193.0971078985846</v>
      </c>
    </row>
    <row r="222" spans="1:5">
      <c r="A222">
        <v>220</v>
      </c>
      <c r="B222">
        <v>5252.924030218293</v>
      </c>
      <c r="C222">
        <v>5252.924030218293</v>
      </c>
      <c r="D222">
        <v>704.3830261562077</v>
      </c>
      <c r="E222">
        <v>191.3824653650897</v>
      </c>
    </row>
    <row r="223" spans="1:5">
      <c r="A223">
        <v>221</v>
      </c>
      <c r="B223">
        <v>5252.924030218293</v>
      </c>
      <c r="C223">
        <v>5252.924030218293</v>
      </c>
      <c r="D223">
        <v>706.2413464405265</v>
      </c>
      <c r="E223">
        <v>193.2407856494095</v>
      </c>
    </row>
    <row r="224" spans="1:5">
      <c r="A224">
        <v>222</v>
      </c>
      <c r="B224">
        <v>5252.924030218293</v>
      </c>
      <c r="C224">
        <v>5252.924030218293</v>
      </c>
      <c r="D224">
        <v>706.1810459074244</v>
      </c>
      <c r="E224">
        <v>193.1804851163069</v>
      </c>
    </row>
    <row r="225" spans="1:5">
      <c r="A225">
        <v>223</v>
      </c>
      <c r="B225">
        <v>5252.924030218293</v>
      </c>
      <c r="C225">
        <v>5252.924030218293</v>
      </c>
      <c r="D225">
        <v>706.5147146560996</v>
      </c>
      <c r="E225">
        <v>193.5141538649817</v>
      </c>
    </row>
    <row r="226" spans="1:5">
      <c r="A226">
        <v>224</v>
      </c>
      <c r="B226">
        <v>5252.924030218293</v>
      </c>
      <c r="C226">
        <v>5252.924030218293</v>
      </c>
      <c r="D226">
        <v>705.9460244490493</v>
      </c>
      <c r="E226">
        <v>192.9454636579327</v>
      </c>
    </row>
    <row r="227" spans="1:5">
      <c r="A227">
        <v>225</v>
      </c>
      <c r="B227">
        <v>5252.924030218293</v>
      </c>
      <c r="C227">
        <v>5252.924030218293</v>
      </c>
      <c r="D227">
        <v>706.9653605038692</v>
      </c>
      <c r="E227">
        <v>193.9647997127529</v>
      </c>
    </row>
    <row r="228" spans="1:5">
      <c r="A228">
        <v>226</v>
      </c>
      <c r="B228">
        <v>5252.924030218293</v>
      </c>
      <c r="C228">
        <v>5252.924030218293</v>
      </c>
      <c r="D228">
        <v>707.4760364245847</v>
      </c>
      <c r="E228">
        <v>194.4754756334669</v>
      </c>
    </row>
    <row r="229" spans="1:5">
      <c r="A229">
        <v>227</v>
      </c>
      <c r="B229">
        <v>5252.924030218293</v>
      </c>
      <c r="C229">
        <v>5252.924030218293</v>
      </c>
      <c r="D229">
        <v>706.5031413480934</v>
      </c>
      <c r="E229">
        <v>193.5025805569751</v>
      </c>
    </row>
    <row r="230" spans="1:5">
      <c r="A230">
        <v>228</v>
      </c>
      <c r="B230">
        <v>5252.924030218293</v>
      </c>
      <c r="C230">
        <v>5252.924030218293</v>
      </c>
      <c r="D230">
        <v>706.5616427238165</v>
      </c>
      <c r="E230">
        <v>193.5610819326996</v>
      </c>
    </row>
    <row r="231" spans="1:5">
      <c r="A231">
        <v>229</v>
      </c>
      <c r="B231">
        <v>5252.924030218293</v>
      </c>
      <c r="C231">
        <v>5252.924030218293</v>
      </c>
      <c r="D231">
        <v>706.5651283043965</v>
      </c>
      <c r="E231">
        <v>193.5645675132789</v>
      </c>
    </row>
    <row r="232" spans="1:5">
      <c r="A232">
        <v>230</v>
      </c>
      <c r="B232">
        <v>5252.924030218293</v>
      </c>
      <c r="C232">
        <v>5252.924030218293</v>
      </c>
      <c r="D232">
        <v>707.3068216928419</v>
      </c>
      <c r="E232">
        <v>194.3062609017235</v>
      </c>
    </row>
    <row r="233" spans="1:5">
      <c r="A233">
        <v>231</v>
      </c>
      <c r="B233">
        <v>5252.924030218293</v>
      </c>
      <c r="C233">
        <v>5252.924030218293</v>
      </c>
      <c r="D233">
        <v>706.6926760339779</v>
      </c>
      <c r="E233">
        <v>193.6921152428588</v>
      </c>
    </row>
    <row r="234" spans="1:5">
      <c r="A234">
        <v>232</v>
      </c>
      <c r="B234">
        <v>5252.924030218293</v>
      </c>
      <c r="C234">
        <v>5252.924030218293</v>
      </c>
      <c r="D234">
        <v>706.0793864953183</v>
      </c>
      <c r="E234">
        <v>193.0788257042</v>
      </c>
    </row>
    <row r="235" spans="1:5">
      <c r="A235">
        <v>233</v>
      </c>
      <c r="B235">
        <v>5252.924030218293</v>
      </c>
      <c r="C235">
        <v>5252.924030218293</v>
      </c>
      <c r="D235">
        <v>706.6086326876326</v>
      </c>
      <c r="E235">
        <v>193.6080718965152</v>
      </c>
    </row>
    <row r="236" spans="1:5">
      <c r="A236">
        <v>234</v>
      </c>
      <c r="B236">
        <v>5252.924030218293</v>
      </c>
      <c r="C236">
        <v>5252.924030218293</v>
      </c>
      <c r="D236">
        <v>706.7059064767517</v>
      </c>
      <c r="E236">
        <v>193.7053456856337</v>
      </c>
    </row>
    <row r="237" spans="1:5">
      <c r="A237">
        <v>235</v>
      </c>
      <c r="B237">
        <v>5252.924030218293</v>
      </c>
      <c r="C237">
        <v>5252.924030218293</v>
      </c>
      <c r="D237">
        <v>705.9342503944599</v>
      </c>
      <c r="E237">
        <v>192.9336896033422</v>
      </c>
    </row>
    <row r="238" spans="1:5">
      <c r="A238">
        <v>236</v>
      </c>
      <c r="B238">
        <v>5252.924030218293</v>
      </c>
      <c r="C238">
        <v>5252.924030218293</v>
      </c>
      <c r="D238">
        <v>705.3878630306654</v>
      </c>
      <c r="E238">
        <v>192.3873022395483</v>
      </c>
    </row>
    <row r="239" spans="1:5">
      <c r="A239">
        <v>237</v>
      </c>
      <c r="B239">
        <v>5252.924030218293</v>
      </c>
      <c r="C239">
        <v>5252.924030218293</v>
      </c>
      <c r="D239">
        <v>706.4064368984306</v>
      </c>
      <c r="E239">
        <v>193.4058761073129</v>
      </c>
    </row>
    <row r="240" spans="1:5">
      <c r="A240">
        <v>238</v>
      </c>
      <c r="B240">
        <v>5252.924030218293</v>
      </c>
      <c r="C240">
        <v>5252.924030218293</v>
      </c>
      <c r="D240">
        <v>706.6044837089898</v>
      </c>
      <c r="E240">
        <v>193.6039229178715</v>
      </c>
    </row>
    <row r="241" spans="1:5">
      <c r="A241">
        <v>239</v>
      </c>
      <c r="B241">
        <v>5252.924030218293</v>
      </c>
      <c r="C241">
        <v>5252.924030218293</v>
      </c>
      <c r="D241">
        <v>705.4337916585441</v>
      </c>
      <c r="E241">
        <v>192.4332308674271</v>
      </c>
    </row>
    <row r="242" spans="1:5">
      <c r="A242">
        <v>240</v>
      </c>
      <c r="B242">
        <v>5252.924030218293</v>
      </c>
      <c r="C242">
        <v>5252.924030218293</v>
      </c>
      <c r="D242">
        <v>706.574848337862</v>
      </c>
      <c r="E242">
        <v>193.5742875467436</v>
      </c>
    </row>
    <row r="243" spans="1:5">
      <c r="A243">
        <v>241</v>
      </c>
      <c r="B243">
        <v>5252.924030218293</v>
      </c>
      <c r="C243">
        <v>5252.924030218293</v>
      </c>
      <c r="D243">
        <v>706.6869756030383</v>
      </c>
      <c r="E243">
        <v>193.686414811921</v>
      </c>
    </row>
    <row r="244" spans="1:5">
      <c r="A244">
        <v>242</v>
      </c>
      <c r="B244">
        <v>5252.924030218293</v>
      </c>
      <c r="C244">
        <v>5252.924030218293</v>
      </c>
      <c r="D244">
        <v>705.7186164203598</v>
      </c>
      <c r="E244">
        <v>192.7180556292424</v>
      </c>
    </row>
    <row r="245" spans="1:5">
      <c r="A245">
        <v>243</v>
      </c>
      <c r="B245">
        <v>5252.924030218293</v>
      </c>
      <c r="C245">
        <v>5252.924030218293</v>
      </c>
      <c r="D245">
        <v>706.3736306975062</v>
      </c>
      <c r="E245">
        <v>193.3730699063893</v>
      </c>
    </row>
    <row r="246" spans="1:5">
      <c r="A246">
        <v>244</v>
      </c>
      <c r="B246">
        <v>5252.924030218293</v>
      </c>
      <c r="C246">
        <v>5252.924030218293</v>
      </c>
      <c r="D246">
        <v>706.3463265623682</v>
      </c>
      <c r="E246">
        <v>193.3457657712501</v>
      </c>
    </row>
    <row r="247" spans="1:5">
      <c r="A247">
        <v>245</v>
      </c>
      <c r="B247">
        <v>5252.924030218293</v>
      </c>
      <c r="C247">
        <v>5252.924030218293</v>
      </c>
      <c r="D247">
        <v>706.66345464331</v>
      </c>
      <c r="E247">
        <v>193.6628938521932</v>
      </c>
    </row>
    <row r="248" spans="1:5">
      <c r="A248">
        <v>246</v>
      </c>
      <c r="B248">
        <v>5252.924030218293</v>
      </c>
      <c r="C248">
        <v>5252.924030218293</v>
      </c>
      <c r="D248">
        <v>705.7112927559085</v>
      </c>
      <c r="E248">
        <v>192.710731964792</v>
      </c>
    </row>
    <row r="249" spans="1:5">
      <c r="A249">
        <v>247</v>
      </c>
      <c r="B249">
        <v>5252.924030218293</v>
      </c>
      <c r="C249">
        <v>5252.924030218293</v>
      </c>
      <c r="D249">
        <v>705.9797130184326</v>
      </c>
      <c r="E249">
        <v>192.9791522273143</v>
      </c>
    </row>
    <row r="250" spans="1:5">
      <c r="A250">
        <v>248</v>
      </c>
      <c r="B250">
        <v>5252.924030218293</v>
      </c>
      <c r="C250">
        <v>5252.924030218293</v>
      </c>
      <c r="D250">
        <v>705.9843556773397</v>
      </c>
      <c r="E250">
        <v>192.9837948862218</v>
      </c>
    </row>
    <row r="251" spans="1:5">
      <c r="A251">
        <v>249</v>
      </c>
      <c r="B251">
        <v>5252.924030218293</v>
      </c>
      <c r="C251">
        <v>5252.924030218293</v>
      </c>
      <c r="D251">
        <v>706.3193436075034</v>
      </c>
      <c r="E251">
        <v>193.3187828163861</v>
      </c>
    </row>
    <row r="252" spans="1:5">
      <c r="A252">
        <v>250</v>
      </c>
      <c r="B252">
        <v>5252.924030218293</v>
      </c>
      <c r="C252">
        <v>5252.924030218293</v>
      </c>
      <c r="D252">
        <v>706.3567312653644</v>
      </c>
      <c r="E252">
        <v>193.3561704742471</v>
      </c>
    </row>
    <row r="253" spans="1:5">
      <c r="A253">
        <v>251</v>
      </c>
      <c r="B253">
        <v>5252.924030218293</v>
      </c>
      <c r="C253">
        <v>5252.924030218293</v>
      </c>
      <c r="D253">
        <v>705.5639174630096</v>
      </c>
      <c r="E253">
        <v>192.5633566718928</v>
      </c>
    </row>
    <row r="254" spans="1:5">
      <c r="A254">
        <v>252</v>
      </c>
      <c r="B254">
        <v>5252.924030218293</v>
      </c>
      <c r="C254">
        <v>5252.924030218293</v>
      </c>
      <c r="D254">
        <v>705.6231958352051</v>
      </c>
      <c r="E254">
        <v>192.622635044086</v>
      </c>
    </row>
    <row r="255" spans="1:5">
      <c r="A255">
        <v>253</v>
      </c>
      <c r="B255">
        <v>5252.924030218293</v>
      </c>
      <c r="C255">
        <v>5252.924030218293</v>
      </c>
      <c r="D255">
        <v>705.7566118076496</v>
      </c>
      <c r="E255">
        <v>192.7560510165324</v>
      </c>
    </row>
    <row r="256" spans="1:5">
      <c r="A256">
        <v>254</v>
      </c>
      <c r="B256">
        <v>5252.924030218293</v>
      </c>
      <c r="C256">
        <v>5252.924030218293</v>
      </c>
      <c r="D256">
        <v>705.5315127520405</v>
      </c>
      <c r="E256">
        <v>192.5309519609243</v>
      </c>
    </row>
    <row r="257" spans="1:5">
      <c r="A257">
        <v>255</v>
      </c>
      <c r="B257">
        <v>5252.924030218293</v>
      </c>
      <c r="C257">
        <v>5252.924030218293</v>
      </c>
      <c r="D257">
        <v>705.6785430552529</v>
      </c>
      <c r="E257">
        <v>192.677982264136</v>
      </c>
    </row>
    <row r="258" spans="1:5">
      <c r="A258">
        <v>256</v>
      </c>
      <c r="B258">
        <v>5252.924030218293</v>
      </c>
      <c r="C258">
        <v>5252.924030218293</v>
      </c>
      <c r="D258">
        <v>705.6838058181221</v>
      </c>
      <c r="E258">
        <v>192.6832450270033</v>
      </c>
    </row>
    <row r="259" spans="1:5">
      <c r="A259">
        <v>257</v>
      </c>
      <c r="B259">
        <v>5252.924030218293</v>
      </c>
      <c r="C259">
        <v>5252.924030218293</v>
      </c>
      <c r="D259">
        <v>705.8876568129824</v>
      </c>
      <c r="E259">
        <v>192.8870960218649</v>
      </c>
    </row>
    <row r="260" spans="1:5">
      <c r="A260">
        <v>258</v>
      </c>
      <c r="B260">
        <v>5252.924030218293</v>
      </c>
      <c r="C260">
        <v>5252.924030218293</v>
      </c>
      <c r="D260">
        <v>705.5229729719432</v>
      </c>
      <c r="E260">
        <v>192.5224121808256</v>
      </c>
    </row>
    <row r="261" spans="1:5">
      <c r="A261">
        <v>259</v>
      </c>
      <c r="B261">
        <v>5252.924030218293</v>
      </c>
      <c r="C261">
        <v>5252.924030218293</v>
      </c>
      <c r="D261">
        <v>705.1318074472524</v>
      </c>
      <c r="E261">
        <v>192.1312466561353</v>
      </c>
    </row>
    <row r="262" spans="1:5">
      <c r="A262">
        <v>260</v>
      </c>
      <c r="B262">
        <v>5252.924030218293</v>
      </c>
      <c r="C262">
        <v>5252.924030218293</v>
      </c>
      <c r="D262">
        <v>705.7221924340535</v>
      </c>
      <c r="E262">
        <v>192.7216316429355</v>
      </c>
    </row>
    <row r="263" spans="1:5">
      <c r="A263">
        <v>261</v>
      </c>
      <c r="B263">
        <v>5252.924030218293</v>
      </c>
      <c r="C263">
        <v>5252.924030218293</v>
      </c>
      <c r="D263">
        <v>705.4965048522026</v>
      </c>
      <c r="E263">
        <v>192.4959440610851</v>
      </c>
    </row>
    <row r="264" spans="1:5">
      <c r="A264">
        <v>262</v>
      </c>
      <c r="B264">
        <v>5252.924030218293</v>
      </c>
      <c r="C264">
        <v>5252.924030218293</v>
      </c>
      <c r="D264">
        <v>705.8824607742702</v>
      </c>
      <c r="E264">
        <v>192.8818999831535</v>
      </c>
    </row>
    <row r="265" spans="1:5">
      <c r="A265">
        <v>263</v>
      </c>
      <c r="B265">
        <v>5252.924030218293</v>
      </c>
      <c r="C265">
        <v>5252.924030218293</v>
      </c>
      <c r="D265">
        <v>705.6707107008419</v>
      </c>
      <c r="E265">
        <v>192.670149909724</v>
      </c>
    </row>
    <row r="266" spans="1:5">
      <c r="A266">
        <v>264</v>
      </c>
      <c r="B266">
        <v>5252.924030218293</v>
      </c>
      <c r="C266">
        <v>5252.924030218293</v>
      </c>
      <c r="D266">
        <v>705.7239628433824</v>
      </c>
      <c r="E266">
        <v>192.7234020522648</v>
      </c>
    </row>
    <row r="267" spans="1:5">
      <c r="A267">
        <v>265</v>
      </c>
      <c r="B267">
        <v>5252.924030218293</v>
      </c>
      <c r="C267">
        <v>5252.924030218293</v>
      </c>
      <c r="D267">
        <v>706.1477319028189</v>
      </c>
      <c r="E267">
        <v>193.1471711117024</v>
      </c>
    </row>
    <row r="268" spans="1:5">
      <c r="A268">
        <v>266</v>
      </c>
      <c r="B268">
        <v>5252.924030218293</v>
      </c>
      <c r="C268">
        <v>5252.924030218293</v>
      </c>
      <c r="D268">
        <v>706.168548824363</v>
      </c>
      <c r="E268">
        <v>193.1679880332458</v>
      </c>
    </row>
    <row r="269" spans="1:5">
      <c r="A269">
        <v>267</v>
      </c>
      <c r="B269">
        <v>5252.924030218293</v>
      </c>
      <c r="C269">
        <v>5252.924030218293</v>
      </c>
      <c r="D269">
        <v>706.5118130852679</v>
      </c>
      <c r="E269">
        <v>193.51125229415</v>
      </c>
    </row>
    <row r="270" spans="1:5">
      <c r="A270">
        <v>268</v>
      </c>
      <c r="B270">
        <v>5252.924030218293</v>
      </c>
      <c r="C270">
        <v>5252.924030218293</v>
      </c>
      <c r="D270">
        <v>706.3797692907897</v>
      </c>
      <c r="E270">
        <v>193.3792084996719</v>
      </c>
    </row>
    <row r="271" spans="1:5">
      <c r="A271">
        <v>269</v>
      </c>
      <c r="B271">
        <v>5252.924030218293</v>
      </c>
      <c r="C271">
        <v>5252.924030218293</v>
      </c>
      <c r="D271">
        <v>706.4981855295874</v>
      </c>
      <c r="E271">
        <v>193.4976247384702</v>
      </c>
    </row>
    <row r="272" spans="1:5">
      <c r="A272">
        <v>270</v>
      </c>
      <c r="B272">
        <v>5252.924030218293</v>
      </c>
      <c r="C272">
        <v>5252.924030218293</v>
      </c>
      <c r="D272">
        <v>706.5061018655539</v>
      </c>
      <c r="E272">
        <v>193.5055410744367</v>
      </c>
    </row>
    <row r="273" spans="1:5">
      <c r="A273">
        <v>271</v>
      </c>
      <c r="B273">
        <v>5252.924030218293</v>
      </c>
      <c r="C273">
        <v>5252.924030218293</v>
      </c>
      <c r="D273">
        <v>706.7316166457972</v>
      </c>
      <c r="E273">
        <v>193.7310558546793</v>
      </c>
    </row>
    <row r="274" spans="1:5">
      <c r="A274">
        <v>272</v>
      </c>
      <c r="B274">
        <v>5252.924030218293</v>
      </c>
      <c r="C274">
        <v>5252.924030218293</v>
      </c>
      <c r="D274">
        <v>706.8680727757851</v>
      </c>
      <c r="E274">
        <v>193.8675119846666</v>
      </c>
    </row>
    <row r="275" spans="1:5">
      <c r="A275">
        <v>273</v>
      </c>
      <c r="B275">
        <v>5252.924030218293</v>
      </c>
      <c r="C275">
        <v>5252.924030218293</v>
      </c>
      <c r="D275">
        <v>706.2330306928187</v>
      </c>
      <c r="E275">
        <v>193.2324699017009</v>
      </c>
    </row>
    <row r="276" spans="1:5">
      <c r="A276">
        <v>274</v>
      </c>
      <c r="B276">
        <v>5252.924030218293</v>
      </c>
      <c r="C276">
        <v>5252.924030218293</v>
      </c>
      <c r="D276">
        <v>706.4023501233033</v>
      </c>
      <c r="E276">
        <v>193.4017893321877</v>
      </c>
    </row>
    <row r="277" spans="1:5">
      <c r="A277">
        <v>275</v>
      </c>
      <c r="B277">
        <v>5252.924030218293</v>
      </c>
      <c r="C277">
        <v>5252.924030218293</v>
      </c>
      <c r="D277">
        <v>706.2419953755048</v>
      </c>
      <c r="E277">
        <v>193.2414345843869</v>
      </c>
    </row>
    <row r="278" spans="1:5">
      <c r="A278">
        <v>276</v>
      </c>
      <c r="B278">
        <v>5252.924030218293</v>
      </c>
      <c r="C278">
        <v>5252.924030218293</v>
      </c>
      <c r="D278">
        <v>706.416621889245</v>
      </c>
      <c r="E278">
        <v>193.4160610981272</v>
      </c>
    </row>
    <row r="279" spans="1:5">
      <c r="A279">
        <v>277</v>
      </c>
      <c r="B279">
        <v>5252.924030218293</v>
      </c>
      <c r="C279">
        <v>5252.924030218293</v>
      </c>
      <c r="D279">
        <v>706.7736686702249</v>
      </c>
      <c r="E279">
        <v>193.7731078791075</v>
      </c>
    </row>
    <row r="280" spans="1:5">
      <c r="A280">
        <v>278</v>
      </c>
      <c r="B280">
        <v>5252.924030218293</v>
      </c>
      <c r="C280">
        <v>5252.924030218293</v>
      </c>
      <c r="D280">
        <v>706.3437010043567</v>
      </c>
      <c r="E280">
        <v>193.3431402132383</v>
      </c>
    </row>
    <row r="281" spans="1:5">
      <c r="A281">
        <v>279</v>
      </c>
      <c r="B281">
        <v>5252.924030218293</v>
      </c>
      <c r="C281">
        <v>5252.924030218293</v>
      </c>
      <c r="D281">
        <v>706.043122262721</v>
      </c>
      <c r="E281">
        <v>193.0425614716043</v>
      </c>
    </row>
    <row r="282" spans="1:5">
      <c r="A282">
        <v>280</v>
      </c>
      <c r="B282">
        <v>5252.924030218293</v>
      </c>
      <c r="C282">
        <v>5252.924030218293</v>
      </c>
      <c r="D282">
        <v>706.2680819651351</v>
      </c>
      <c r="E282">
        <v>193.2675211740174</v>
      </c>
    </row>
    <row r="283" spans="1:5">
      <c r="A283">
        <v>281</v>
      </c>
      <c r="B283">
        <v>5252.924030218293</v>
      </c>
      <c r="C283">
        <v>5252.924030218293</v>
      </c>
      <c r="D283">
        <v>706.2118504953461</v>
      </c>
      <c r="E283">
        <v>193.2112897042282</v>
      </c>
    </row>
    <row r="284" spans="1:5">
      <c r="A284">
        <v>282</v>
      </c>
      <c r="B284">
        <v>5252.924030218293</v>
      </c>
      <c r="C284">
        <v>5252.924030218293</v>
      </c>
      <c r="D284">
        <v>706.0970244177116</v>
      </c>
      <c r="E284">
        <v>193.096463626594</v>
      </c>
    </row>
    <row r="285" spans="1:5">
      <c r="A285">
        <v>283</v>
      </c>
      <c r="B285">
        <v>5252.924030218293</v>
      </c>
      <c r="C285">
        <v>5252.924030218293</v>
      </c>
      <c r="D285">
        <v>706.5057276362029</v>
      </c>
      <c r="E285">
        <v>193.5051668450855</v>
      </c>
    </row>
    <row r="286" spans="1:5">
      <c r="A286">
        <v>284</v>
      </c>
      <c r="B286">
        <v>5252.924030218293</v>
      </c>
      <c r="C286">
        <v>5252.924030218293</v>
      </c>
      <c r="D286">
        <v>706.9650260763337</v>
      </c>
      <c r="E286">
        <v>193.9644652852166</v>
      </c>
    </row>
    <row r="287" spans="1:5">
      <c r="A287">
        <v>285</v>
      </c>
      <c r="B287">
        <v>5252.924030218293</v>
      </c>
      <c r="C287">
        <v>5252.924030218293</v>
      </c>
      <c r="D287">
        <v>706.543748606261</v>
      </c>
      <c r="E287">
        <v>193.5431878151418</v>
      </c>
    </row>
    <row r="288" spans="1:5">
      <c r="A288">
        <v>286</v>
      </c>
      <c r="B288">
        <v>5252.924030218293</v>
      </c>
      <c r="C288">
        <v>5252.924030218293</v>
      </c>
      <c r="D288">
        <v>705.9974039802673</v>
      </c>
      <c r="E288">
        <v>192.9968431891506</v>
      </c>
    </row>
    <row r="289" spans="1:5">
      <c r="A289">
        <v>287</v>
      </c>
      <c r="B289">
        <v>5252.924030218293</v>
      </c>
      <c r="C289">
        <v>5252.924030218293</v>
      </c>
      <c r="D289">
        <v>706.3041978350948</v>
      </c>
      <c r="E289">
        <v>193.3036370439766</v>
      </c>
    </row>
    <row r="290" spans="1:5">
      <c r="A290">
        <v>288</v>
      </c>
      <c r="B290">
        <v>5252.924030218293</v>
      </c>
      <c r="C290">
        <v>5252.924030218293</v>
      </c>
      <c r="D290">
        <v>706.1770926530749</v>
      </c>
      <c r="E290">
        <v>193.1765318619599</v>
      </c>
    </row>
    <row r="291" spans="1:5">
      <c r="A291">
        <v>289</v>
      </c>
      <c r="B291">
        <v>5252.924030218293</v>
      </c>
      <c r="C291">
        <v>5252.924030218293</v>
      </c>
      <c r="D291">
        <v>706.1085171944895</v>
      </c>
      <c r="E291">
        <v>193.1079564033711</v>
      </c>
    </row>
    <row r="292" spans="1:5">
      <c r="A292">
        <v>290</v>
      </c>
      <c r="B292">
        <v>5252.924030218293</v>
      </c>
      <c r="C292">
        <v>5252.924030218293</v>
      </c>
      <c r="D292">
        <v>706.010294401091</v>
      </c>
      <c r="E292">
        <v>193.0097336099754</v>
      </c>
    </row>
    <row r="293" spans="1:5">
      <c r="A293">
        <v>291</v>
      </c>
      <c r="B293">
        <v>5252.924030218293</v>
      </c>
      <c r="C293">
        <v>5252.924030218293</v>
      </c>
      <c r="D293">
        <v>706.1232987284876</v>
      </c>
      <c r="E293">
        <v>193.12273793737</v>
      </c>
    </row>
    <row r="294" spans="1:5">
      <c r="A294">
        <v>292</v>
      </c>
      <c r="B294">
        <v>5252.924030218293</v>
      </c>
      <c r="C294">
        <v>5252.924030218293</v>
      </c>
      <c r="D294">
        <v>705.9196149855072</v>
      </c>
      <c r="E294">
        <v>192.9190541943899</v>
      </c>
    </row>
    <row r="295" spans="1:5">
      <c r="A295">
        <v>293</v>
      </c>
      <c r="B295">
        <v>5252.924030218293</v>
      </c>
      <c r="C295">
        <v>5252.924030218293</v>
      </c>
      <c r="D295">
        <v>705.9320599005331</v>
      </c>
      <c r="E295">
        <v>192.931499109415</v>
      </c>
    </row>
    <row r="296" spans="1:5">
      <c r="A296">
        <v>294</v>
      </c>
      <c r="B296">
        <v>5252.924030218293</v>
      </c>
      <c r="C296">
        <v>5252.924030218293</v>
      </c>
      <c r="D296">
        <v>705.6651819666072</v>
      </c>
      <c r="E296">
        <v>192.6646211754908</v>
      </c>
    </row>
    <row r="297" spans="1:5">
      <c r="A297">
        <v>295</v>
      </c>
      <c r="B297">
        <v>5252.924030218293</v>
      </c>
      <c r="C297">
        <v>5252.924030218293</v>
      </c>
      <c r="D297">
        <v>705.6889503732285</v>
      </c>
      <c r="E297">
        <v>192.6883895821122</v>
      </c>
    </row>
    <row r="298" spans="1:5">
      <c r="A298">
        <v>296</v>
      </c>
      <c r="B298">
        <v>5252.924030218293</v>
      </c>
      <c r="C298">
        <v>5252.924030218293</v>
      </c>
      <c r="D298">
        <v>705.1766925824902</v>
      </c>
      <c r="E298">
        <v>192.1761317913726</v>
      </c>
    </row>
    <row r="299" spans="1:5">
      <c r="A299">
        <v>297</v>
      </c>
      <c r="B299">
        <v>5252.924030218293</v>
      </c>
      <c r="C299">
        <v>5252.924030218293</v>
      </c>
      <c r="D299">
        <v>705.8777943001631</v>
      </c>
      <c r="E299">
        <v>192.8772335090466</v>
      </c>
    </row>
    <row r="300" spans="1:5">
      <c r="A300">
        <v>298</v>
      </c>
      <c r="B300">
        <v>5252.924030218293</v>
      </c>
      <c r="C300">
        <v>5252.924030218293</v>
      </c>
      <c r="D300">
        <v>705.3454026837801</v>
      </c>
      <c r="E300">
        <v>192.3448418926632</v>
      </c>
    </row>
    <row r="301" spans="1:5">
      <c r="A301">
        <v>299</v>
      </c>
      <c r="B301">
        <v>5252.924030218293</v>
      </c>
      <c r="C301">
        <v>5252.924030218293</v>
      </c>
      <c r="D301">
        <v>705.730426664668</v>
      </c>
      <c r="E301">
        <v>192.7298658735515</v>
      </c>
    </row>
    <row r="302" spans="1:5">
      <c r="A302">
        <v>300</v>
      </c>
      <c r="B302">
        <v>5252.924030218293</v>
      </c>
      <c r="C302">
        <v>5252.924030218293</v>
      </c>
      <c r="D302">
        <v>705.3899908734774</v>
      </c>
      <c r="E302">
        <v>192.389430082359</v>
      </c>
    </row>
    <row r="303" spans="1:5">
      <c r="A303">
        <v>301</v>
      </c>
      <c r="B303">
        <v>5252.924030218293</v>
      </c>
      <c r="C303">
        <v>5252.924030218293</v>
      </c>
      <c r="D303">
        <v>705.5920200898532</v>
      </c>
      <c r="E303">
        <v>192.5914592987351</v>
      </c>
    </row>
    <row r="304" spans="1:5">
      <c r="A304">
        <v>302</v>
      </c>
      <c r="B304">
        <v>5252.924030218293</v>
      </c>
      <c r="C304">
        <v>5252.924030218293</v>
      </c>
      <c r="D304">
        <v>705.9561701497425</v>
      </c>
      <c r="E304">
        <v>192.9556093586258</v>
      </c>
    </row>
    <row r="305" spans="1:5">
      <c r="A305">
        <v>303</v>
      </c>
      <c r="B305">
        <v>5252.924030218293</v>
      </c>
      <c r="C305">
        <v>5252.924030218293</v>
      </c>
      <c r="D305">
        <v>705.5166332695929</v>
      </c>
      <c r="E305">
        <v>192.5160724784758</v>
      </c>
    </row>
    <row r="306" spans="1:5">
      <c r="A306">
        <v>304</v>
      </c>
      <c r="B306">
        <v>5252.924030218293</v>
      </c>
      <c r="C306">
        <v>5252.924030218293</v>
      </c>
      <c r="D306">
        <v>705.6071581037254</v>
      </c>
      <c r="E306">
        <v>192.6065973126075</v>
      </c>
    </row>
    <row r="307" spans="1:5">
      <c r="A307">
        <v>305</v>
      </c>
      <c r="B307">
        <v>5252.924030218293</v>
      </c>
      <c r="C307">
        <v>5252.924030218293</v>
      </c>
      <c r="D307">
        <v>705.9135987656213</v>
      </c>
      <c r="E307">
        <v>192.9130379745027</v>
      </c>
    </row>
    <row r="308" spans="1:5">
      <c r="A308">
        <v>306</v>
      </c>
      <c r="B308">
        <v>5252.924030218293</v>
      </c>
      <c r="C308">
        <v>5252.924030218293</v>
      </c>
      <c r="D308">
        <v>706.0261408673261</v>
      </c>
      <c r="E308">
        <v>193.0255800762095</v>
      </c>
    </row>
    <row r="309" spans="1:5">
      <c r="A309">
        <v>307</v>
      </c>
      <c r="B309">
        <v>5252.924030218293</v>
      </c>
      <c r="C309">
        <v>5252.924030218293</v>
      </c>
      <c r="D309">
        <v>705.6419155290056</v>
      </c>
      <c r="E309">
        <v>192.6413547378882</v>
      </c>
    </row>
    <row r="310" spans="1:5">
      <c r="A310">
        <v>308</v>
      </c>
      <c r="B310">
        <v>5252.924030218293</v>
      </c>
      <c r="C310">
        <v>5252.924030218293</v>
      </c>
      <c r="D310">
        <v>706.2679178948135</v>
      </c>
      <c r="E310">
        <v>193.2673571036968</v>
      </c>
    </row>
    <row r="311" spans="1:5">
      <c r="A311">
        <v>309</v>
      </c>
      <c r="B311">
        <v>5252.924030218293</v>
      </c>
      <c r="C311">
        <v>5252.924030218293</v>
      </c>
      <c r="D311">
        <v>705.8658718618811</v>
      </c>
      <c r="E311">
        <v>192.8653110707632</v>
      </c>
    </row>
    <row r="312" spans="1:5">
      <c r="A312">
        <v>310</v>
      </c>
      <c r="B312">
        <v>5252.924030218293</v>
      </c>
      <c r="C312">
        <v>5252.924030218293</v>
      </c>
      <c r="D312">
        <v>705.8991128712395</v>
      </c>
      <c r="E312">
        <v>192.8985520801211</v>
      </c>
    </row>
    <row r="313" spans="1:5">
      <c r="A313">
        <v>311</v>
      </c>
      <c r="B313">
        <v>5252.924030218293</v>
      </c>
      <c r="C313">
        <v>5252.924030218293</v>
      </c>
      <c r="D313">
        <v>705.6982112452985</v>
      </c>
      <c r="E313">
        <v>192.6976504541817</v>
      </c>
    </row>
    <row r="314" spans="1:5">
      <c r="A314">
        <v>312</v>
      </c>
      <c r="B314">
        <v>5252.924030218293</v>
      </c>
      <c r="C314">
        <v>5252.924030218293</v>
      </c>
      <c r="D314">
        <v>705.6381531301977</v>
      </c>
      <c r="E314">
        <v>192.6375923390805</v>
      </c>
    </row>
    <row r="315" spans="1:5">
      <c r="A315">
        <v>313</v>
      </c>
      <c r="B315">
        <v>5252.924030218293</v>
      </c>
      <c r="C315">
        <v>5252.924030218293</v>
      </c>
      <c r="D315">
        <v>705.6720108013044</v>
      </c>
      <c r="E315">
        <v>192.6714500101887</v>
      </c>
    </row>
    <row r="316" spans="1:5">
      <c r="A316">
        <v>314</v>
      </c>
      <c r="B316">
        <v>5252.924030218293</v>
      </c>
      <c r="C316">
        <v>5252.924030218293</v>
      </c>
      <c r="D316">
        <v>704.9851171990182</v>
      </c>
      <c r="E316">
        <v>191.9845564079009</v>
      </c>
    </row>
    <row r="317" spans="1:5">
      <c r="A317">
        <v>315</v>
      </c>
      <c r="B317">
        <v>5252.924030218293</v>
      </c>
      <c r="C317">
        <v>5252.924030218293</v>
      </c>
      <c r="D317">
        <v>705.3789614079395</v>
      </c>
      <c r="E317">
        <v>192.3784006168223</v>
      </c>
    </row>
    <row r="318" spans="1:5">
      <c r="A318">
        <v>316</v>
      </c>
      <c r="B318">
        <v>5252.924030218293</v>
      </c>
      <c r="C318">
        <v>5252.924030218293</v>
      </c>
      <c r="D318">
        <v>705.4834217717606</v>
      </c>
      <c r="E318">
        <v>192.4828609806442</v>
      </c>
    </row>
    <row r="319" spans="1:5">
      <c r="A319">
        <v>317</v>
      </c>
      <c r="B319">
        <v>5252.924030218293</v>
      </c>
      <c r="C319">
        <v>5252.924030218293</v>
      </c>
      <c r="D319">
        <v>705.9371145704037</v>
      </c>
      <c r="E319">
        <v>192.936553779287</v>
      </c>
    </row>
    <row r="320" spans="1:5">
      <c r="A320">
        <v>318</v>
      </c>
      <c r="B320">
        <v>5252.924030218293</v>
      </c>
      <c r="C320">
        <v>5252.924030218293</v>
      </c>
      <c r="D320">
        <v>705.0991975390307</v>
      </c>
      <c r="E320">
        <v>192.0986367479126</v>
      </c>
    </row>
    <row r="321" spans="1:5">
      <c r="A321">
        <v>319</v>
      </c>
      <c r="B321">
        <v>5252.924030218293</v>
      </c>
      <c r="C321">
        <v>5252.924030218293</v>
      </c>
      <c r="D321">
        <v>705.6327044049702</v>
      </c>
      <c r="E321">
        <v>192.6321436138517</v>
      </c>
    </row>
    <row r="322" spans="1:5">
      <c r="A322">
        <v>320</v>
      </c>
      <c r="B322">
        <v>5252.924030218293</v>
      </c>
      <c r="C322">
        <v>5252.924030218293</v>
      </c>
      <c r="D322">
        <v>705.5956861109753</v>
      </c>
      <c r="E322">
        <v>192.5951253198584</v>
      </c>
    </row>
    <row r="323" spans="1:5">
      <c r="A323">
        <v>321</v>
      </c>
      <c r="B323">
        <v>5252.924030218293</v>
      </c>
      <c r="C323">
        <v>5252.924030218293</v>
      </c>
      <c r="D323">
        <v>705.5000558898713</v>
      </c>
      <c r="E323">
        <v>192.4994950987542</v>
      </c>
    </row>
    <row r="324" spans="1:5">
      <c r="A324">
        <v>322</v>
      </c>
      <c r="B324">
        <v>5252.924030218293</v>
      </c>
      <c r="C324">
        <v>5252.924030218293</v>
      </c>
      <c r="D324">
        <v>706.0636761792445</v>
      </c>
      <c r="E324">
        <v>193.0631153881255</v>
      </c>
    </row>
    <row r="325" spans="1:5">
      <c r="A325">
        <v>323</v>
      </c>
      <c r="B325">
        <v>5252.924030218293</v>
      </c>
      <c r="C325">
        <v>5252.924030218293</v>
      </c>
      <c r="D325">
        <v>705.6551223462607</v>
      </c>
      <c r="E325">
        <v>192.6545615551424</v>
      </c>
    </row>
    <row r="326" spans="1:5">
      <c r="A326">
        <v>324</v>
      </c>
      <c r="B326">
        <v>5252.924030218293</v>
      </c>
      <c r="C326">
        <v>5252.924030218293</v>
      </c>
      <c r="D326">
        <v>705.5607703727213</v>
      </c>
      <c r="E326">
        <v>192.5602095816052</v>
      </c>
    </row>
    <row r="327" spans="1:5">
      <c r="A327">
        <v>325</v>
      </c>
      <c r="B327">
        <v>5252.924030218293</v>
      </c>
      <c r="C327">
        <v>5252.924030218293</v>
      </c>
      <c r="D327">
        <v>705.8459621767369</v>
      </c>
      <c r="E327">
        <v>192.8454013856218</v>
      </c>
    </row>
    <row r="328" spans="1:5">
      <c r="A328">
        <v>326</v>
      </c>
      <c r="B328">
        <v>5252.924030218293</v>
      </c>
      <c r="C328">
        <v>5252.924030218293</v>
      </c>
      <c r="D328">
        <v>705.4337897651212</v>
      </c>
      <c r="E328">
        <v>192.433228974003</v>
      </c>
    </row>
    <row r="329" spans="1:5">
      <c r="A329">
        <v>327</v>
      </c>
      <c r="B329">
        <v>5252.924030218293</v>
      </c>
      <c r="C329">
        <v>5252.924030218293</v>
      </c>
      <c r="D329">
        <v>705.3555873401647</v>
      </c>
      <c r="E329">
        <v>192.3550265490486</v>
      </c>
    </row>
    <row r="330" spans="1:5">
      <c r="A330">
        <v>328</v>
      </c>
      <c r="B330">
        <v>5252.924030218293</v>
      </c>
      <c r="C330">
        <v>5252.924030218293</v>
      </c>
      <c r="D330">
        <v>705.6087682584438</v>
      </c>
      <c r="E330">
        <v>192.6082074673268</v>
      </c>
    </row>
    <row r="331" spans="1:5">
      <c r="A331">
        <v>329</v>
      </c>
      <c r="B331">
        <v>5252.924030218293</v>
      </c>
      <c r="C331">
        <v>5252.924030218293</v>
      </c>
      <c r="D331">
        <v>705.8496020488407</v>
      </c>
      <c r="E331">
        <v>192.8490412577235</v>
      </c>
    </row>
    <row r="332" spans="1:5">
      <c r="A332">
        <v>330</v>
      </c>
      <c r="B332">
        <v>5252.924030218293</v>
      </c>
      <c r="C332">
        <v>5252.924030218293</v>
      </c>
      <c r="D332">
        <v>705.6775611360789</v>
      </c>
      <c r="E332">
        <v>192.6770003449614</v>
      </c>
    </row>
    <row r="333" spans="1:5">
      <c r="A333">
        <v>331</v>
      </c>
      <c r="B333">
        <v>5252.924030218293</v>
      </c>
      <c r="C333">
        <v>5252.924030218293</v>
      </c>
      <c r="D333">
        <v>705.7831090035181</v>
      </c>
      <c r="E333">
        <v>192.7825482124013</v>
      </c>
    </row>
    <row r="334" spans="1:5">
      <c r="A334">
        <v>332</v>
      </c>
      <c r="B334">
        <v>5252.924030218293</v>
      </c>
      <c r="C334">
        <v>5252.924030218293</v>
      </c>
      <c r="D334">
        <v>705.7404108568612</v>
      </c>
      <c r="E334">
        <v>192.7398500657453</v>
      </c>
    </row>
    <row r="335" spans="1:5">
      <c r="A335">
        <v>333</v>
      </c>
      <c r="B335">
        <v>5252.924030218293</v>
      </c>
      <c r="C335">
        <v>5252.924030218293</v>
      </c>
      <c r="D335">
        <v>705.4633793216499</v>
      </c>
      <c r="E335">
        <v>192.4628185305326</v>
      </c>
    </row>
    <row r="336" spans="1:5">
      <c r="A336">
        <v>334</v>
      </c>
      <c r="B336">
        <v>5252.924030218293</v>
      </c>
      <c r="C336">
        <v>5252.924030218293</v>
      </c>
      <c r="D336">
        <v>705.5177429612573</v>
      </c>
      <c r="E336">
        <v>192.5171821701396</v>
      </c>
    </row>
    <row r="337" spans="1:5">
      <c r="A337">
        <v>335</v>
      </c>
      <c r="B337">
        <v>5252.924030218293</v>
      </c>
      <c r="C337">
        <v>5252.924030218293</v>
      </c>
      <c r="D337">
        <v>705.5596030476941</v>
      </c>
      <c r="E337">
        <v>192.5590422565762</v>
      </c>
    </row>
    <row r="338" spans="1:5">
      <c r="A338">
        <v>336</v>
      </c>
      <c r="B338">
        <v>5252.924030218293</v>
      </c>
      <c r="C338">
        <v>5252.924030218293</v>
      </c>
      <c r="D338">
        <v>705.5894922417448</v>
      </c>
      <c r="E338">
        <v>192.5889314506274</v>
      </c>
    </row>
    <row r="339" spans="1:5">
      <c r="A339">
        <v>337</v>
      </c>
      <c r="B339">
        <v>5252.924030218293</v>
      </c>
      <c r="C339">
        <v>5252.924030218293</v>
      </c>
      <c r="D339">
        <v>705.7337779464832</v>
      </c>
      <c r="E339">
        <v>192.7332171553651</v>
      </c>
    </row>
    <row r="340" spans="1:5">
      <c r="A340">
        <v>338</v>
      </c>
      <c r="B340">
        <v>5252.924030218293</v>
      </c>
      <c r="C340">
        <v>5252.924030218293</v>
      </c>
      <c r="D340">
        <v>705.5947301840044</v>
      </c>
      <c r="E340">
        <v>192.594169392887</v>
      </c>
    </row>
    <row r="341" spans="1:5">
      <c r="A341">
        <v>339</v>
      </c>
      <c r="B341">
        <v>5252.924030218293</v>
      </c>
      <c r="C341">
        <v>5252.924030218293</v>
      </c>
      <c r="D341">
        <v>705.4847568158266</v>
      </c>
      <c r="E341">
        <v>192.4841960247084</v>
      </c>
    </row>
    <row r="342" spans="1:5">
      <c r="A342">
        <v>340</v>
      </c>
      <c r="B342">
        <v>5252.924030218293</v>
      </c>
      <c r="C342">
        <v>5252.924030218293</v>
      </c>
      <c r="D342">
        <v>705.759053836434</v>
      </c>
      <c r="E342">
        <v>192.7584930453168</v>
      </c>
    </row>
    <row r="343" spans="1:5">
      <c r="A343">
        <v>341</v>
      </c>
      <c r="B343">
        <v>5252.924030218293</v>
      </c>
      <c r="C343">
        <v>5252.924030218293</v>
      </c>
      <c r="D343">
        <v>705.5681911623453</v>
      </c>
      <c r="E343">
        <v>192.5676303712271</v>
      </c>
    </row>
    <row r="344" spans="1:5">
      <c r="A344">
        <v>342</v>
      </c>
      <c r="B344">
        <v>5252.924030218293</v>
      </c>
      <c r="C344">
        <v>5252.924030218293</v>
      </c>
      <c r="D344">
        <v>705.6149676605313</v>
      </c>
      <c r="E344">
        <v>192.6144068694142</v>
      </c>
    </row>
    <row r="345" spans="1:5">
      <c r="A345">
        <v>343</v>
      </c>
      <c r="B345">
        <v>5252.924030218293</v>
      </c>
      <c r="C345">
        <v>5252.924030218293</v>
      </c>
      <c r="D345">
        <v>705.2904253062446</v>
      </c>
      <c r="E345">
        <v>192.2898645151259</v>
      </c>
    </row>
    <row r="346" spans="1:5">
      <c r="A346">
        <v>344</v>
      </c>
      <c r="B346">
        <v>5252.924030218293</v>
      </c>
      <c r="C346">
        <v>5252.924030218293</v>
      </c>
      <c r="D346">
        <v>705.7856226256068</v>
      </c>
      <c r="E346">
        <v>192.7850618344904</v>
      </c>
    </row>
    <row r="347" spans="1:5">
      <c r="A347">
        <v>345</v>
      </c>
      <c r="B347">
        <v>5252.924030218293</v>
      </c>
      <c r="C347">
        <v>5252.924030218293</v>
      </c>
      <c r="D347">
        <v>705.6861476323238</v>
      </c>
      <c r="E347">
        <v>192.6855868412069</v>
      </c>
    </row>
    <row r="348" spans="1:5">
      <c r="A348">
        <v>346</v>
      </c>
      <c r="B348">
        <v>5252.924030218293</v>
      </c>
      <c r="C348">
        <v>5252.924030218293</v>
      </c>
      <c r="D348">
        <v>705.6305302176742</v>
      </c>
      <c r="E348">
        <v>192.6299694265572</v>
      </c>
    </row>
    <row r="349" spans="1:5">
      <c r="A349">
        <v>347</v>
      </c>
      <c r="B349">
        <v>5252.924030218293</v>
      </c>
      <c r="C349">
        <v>5252.924030218293</v>
      </c>
      <c r="D349">
        <v>705.4395462978088</v>
      </c>
      <c r="E349">
        <v>192.4389855066907</v>
      </c>
    </row>
    <row r="350" spans="1:5">
      <c r="A350">
        <v>348</v>
      </c>
      <c r="B350">
        <v>5252.924030218293</v>
      </c>
      <c r="C350">
        <v>5252.924030218293</v>
      </c>
      <c r="D350">
        <v>705.3461952525246</v>
      </c>
      <c r="E350">
        <v>192.3456344614067</v>
      </c>
    </row>
    <row r="351" spans="1:5">
      <c r="A351">
        <v>349</v>
      </c>
      <c r="B351">
        <v>5252.924030218293</v>
      </c>
      <c r="C351">
        <v>5252.924030218293</v>
      </c>
      <c r="D351">
        <v>705.3979199415456</v>
      </c>
      <c r="E351">
        <v>192.3973591504279</v>
      </c>
    </row>
    <row r="352" spans="1:5">
      <c r="A352">
        <v>350</v>
      </c>
      <c r="B352">
        <v>5252.924030218293</v>
      </c>
      <c r="C352">
        <v>5252.924030218293</v>
      </c>
      <c r="D352">
        <v>705.4442250348922</v>
      </c>
      <c r="E352">
        <v>192.4436642437738</v>
      </c>
    </row>
    <row r="353" spans="1:5">
      <c r="A353">
        <v>351</v>
      </c>
      <c r="B353">
        <v>5252.924030218293</v>
      </c>
      <c r="C353">
        <v>5252.924030218293</v>
      </c>
      <c r="D353">
        <v>705.3359450318187</v>
      </c>
      <c r="E353">
        <v>192.335384240699</v>
      </c>
    </row>
    <row r="354" spans="1:5">
      <c r="A354">
        <v>352</v>
      </c>
      <c r="B354">
        <v>5252.924030218293</v>
      </c>
      <c r="C354">
        <v>5252.924030218293</v>
      </c>
      <c r="D354">
        <v>705.3194125331592</v>
      </c>
      <c r="E354">
        <v>192.3188517420415</v>
      </c>
    </row>
    <row r="355" spans="1:5">
      <c r="A355">
        <v>353</v>
      </c>
      <c r="B355">
        <v>5252.924030218293</v>
      </c>
      <c r="C355">
        <v>5252.924030218293</v>
      </c>
      <c r="D355">
        <v>705.3751647719338</v>
      </c>
      <c r="E355">
        <v>192.3746039808156</v>
      </c>
    </row>
    <row r="356" spans="1:5">
      <c r="A356">
        <v>354</v>
      </c>
      <c r="B356">
        <v>5252.924030218293</v>
      </c>
      <c r="C356">
        <v>5252.924030218293</v>
      </c>
      <c r="D356">
        <v>705.5219626737282</v>
      </c>
      <c r="E356">
        <v>192.5214018826119</v>
      </c>
    </row>
    <row r="357" spans="1:5">
      <c r="A357">
        <v>355</v>
      </c>
      <c r="B357">
        <v>5252.924030218293</v>
      </c>
      <c r="C357">
        <v>5252.924030218293</v>
      </c>
      <c r="D357">
        <v>705.5712886386491</v>
      </c>
      <c r="E357">
        <v>192.5707278475301</v>
      </c>
    </row>
    <row r="358" spans="1:5">
      <c r="A358">
        <v>356</v>
      </c>
      <c r="B358">
        <v>5252.924030218293</v>
      </c>
      <c r="C358">
        <v>5252.924030218293</v>
      </c>
      <c r="D358">
        <v>705.3161124117006</v>
      </c>
      <c r="E358">
        <v>192.3155516205822</v>
      </c>
    </row>
    <row r="359" spans="1:5">
      <c r="A359">
        <v>357</v>
      </c>
      <c r="B359">
        <v>5252.924030218293</v>
      </c>
      <c r="C359">
        <v>5252.924030218293</v>
      </c>
      <c r="D359">
        <v>705.0853823222587</v>
      </c>
      <c r="E359">
        <v>192.0848215311404</v>
      </c>
    </row>
    <row r="360" spans="1:5">
      <c r="A360">
        <v>358</v>
      </c>
      <c r="B360">
        <v>5252.924030218293</v>
      </c>
      <c r="C360">
        <v>5252.924030218293</v>
      </c>
      <c r="D360">
        <v>705.2694194874312</v>
      </c>
      <c r="E360">
        <v>192.2688586963127</v>
      </c>
    </row>
    <row r="361" spans="1:5">
      <c r="A361">
        <v>359</v>
      </c>
      <c r="B361">
        <v>5252.924030218293</v>
      </c>
      <c r="C361">
        <v>5252.924030218293</v>
      </c>
      <c r="D361">
        <v>705.3055287071946</v>
      </c>
      <c r="E361">
        <v>192.3049679160767</v>
      </c>
    </row>
    <row r="362" spans="1:5">
      <c r="A362">
        <v>360</v>
      </c>
      <c r="B362">
        <v>5252.924030218293</v>
      </c>
      <c r="C362">
        <v>5252.924030218293</v>
      </c>
      <c r="D362">
        <v>705.2893318607265</v>
      </c>
      <c r="E362">
        <v>192.2887710696081</v>
      </c>
    </row>
    <row r="363" spans="1:5">
      <c r="A363">
        <v>361</v>
      </c>
      <c r="B363">
        <v>5252.924030218293</v>
      </c>
      <c r="C363">
        <v>5252.924030218293</v>
      </c>
      <c r="D363">
        <v>705.4872420003012</v>
      </c>
      <c r="E363">
        <v>192.4866812091831</v>
      </c>
    </row>
    <row r="364" spans="1:5">
      <c r="A364">
        <v>362</v>
      </c>
      <c r="B364">
        <v>5252.924030218293</v>
      </c>
      <c r="C364">
        <v>5252.924030218293</v>
      </c>
      <c r="D364">
        <v>705.3946612323962</v>
      </c>
      <c r="E364">
        <v>192.3941004412796</v>
      </c>
    </row>
    <row r="365" spans="1:5">
      <c r="A365">
        <v>363</v>
      </c>
      <c r="B365">
        <v>5252.924030218293</v>
      </c>
      <c r="C365">
        <v>5252.924030218293</v>
      </c>
      <c r="D365">
        <v>705.4347305636126</v>
      </c>
      <c r="E365">
        <v>192.4341697724963</v>
      </c>
    </row>
    <row r="366" spans="1:5">
      <c r="A366">
        <v>364</v>
      </c>
      <c r="B366">
        <v>5252.924030218293</v>
      </c>
      <c r="C366">
        <v>5252.924030218293</v>
      </c>
      <c r="D366">
        <v>705.3948373923644</v>
      </c>
      <c r="E366">
        <v>192.3942766012452</v>
      </c>
    </row>
    <row r="367" spans="1:5">
      <c r="A367">
        <v>365</v>
      </c>
      <c r="B367">
        <v>5252.924030218293</v>
      </c>
      <c r="C367">
        <v>5252.924030218293</v>
      </c>
      <c r="D367">
        <v>705.5107365201299</v>
      </c>
      <c r="E367">
        <v>192.5101757290125</v>
      </c>
    </row>
    <row r="368" spans="1:5">
      <c r="A368">
        <v>366</v>
      </c>
      <c r="B368">
        <v>5252.924030218293</v>
      </c>
      <c r="C368">
        <v>5252.924030218293</v>
      </c>
      <c r="D368">
        <v>705.5484605307246</v>
      </c>
      <c r="E368">
        <v>192.547899739608</v>
      </c>
    </row>
    <row r="369" spans="1:5">
      <c r="A369">
        <v>367</v>
      </c>
      <c r="B369">
        <v>5252.924030218293</v>
      </c>
      <c r="C369">
        <v>5252.924030218293</v>
      </c>
      <c r="D369">
        <v>705.508626448874</v>
      </c>
      <c r="E369">
        <v>192.5080656577555</v>
      </c>
    </row>
    <row r="370" spans="1:5">
      <c r="A370">
        <v>368</v>
      </c>
      <c r="B370">
        <v>5252.924030218293</v>
      </c>
      <c r="C370">
        <v>5252.924030218293</v>
      </c>
      <c r="D370">
        <v>705.5914126956069</v>
      </c>
      <c r="E370">
        <v>192.5908519044888</v>
      </c>
    </row>
    <row r="371" spans="1:5">
      <c r="A371">
        <v>369</v>
      </c>
      <c r="B371">
        <v>5252.924030218293</v>
      </c>
      <c r="C371">
        <v>5252.924030218293</v>
      </c>
      <c r="D371">
        <v>705.5620857679501</v>
      </c>
      <c r="E371">
        <v>192.5615249768336</v>
      </c>
    </row>
    <row r="372" spans="1:5">
      <c r="A372">
        <v>370</v>
      </c>
      <c r="B372">
        <v>5252.924030218293</v>
      </c>
      <c r="C372">
        <v>5252.924030218293</v>
      </c>
      <c r="D372">
        <v>705.4190533027635</v>
      </c>
      <c r="E372">
        <v>192.4184925116462</v>
      </c>
    </row>
    <row r="373" spans="1:5">
      <c r="A373">
        <v>371</v>
      </c>
      <c r="B373">
        <v>5252.924030218293</v>
      </c>
      <c r="C373">
        <v>5252.924030218293</v>
      </c>
      <c r="D373">
        <v>705.6528618185035</v>
      </c>
      <c r="E373">
        <v>192.6523010273866</v>
      </c>
    </row>
    <row r="374" spans="1:5">
      <c r="A374">
        <v>372</v>
      </c>
      <c r="B374">
        <v>5252.924030218293</v>
      </c>
      <c r="C374">
        <v>5252.924030218293</v>
      </c>
      <c r="D374">
        <v>705.6125539914237</v>
      </c>
      <c r="E374">
        <v>192.6119932003083</v>
      </c>
    </row>
    <row r="375" spans="1:5">
      <c r="A375">
        <v>373</v>
      </c>
      <c r="B375">
        <v>5252.924030218293</v>
      </c>
      <c r="C375">
        <v>5252.924030218293</v>
      </c>
      <c r="D375">
        <v>705.6709770063779</v>
      </c>
      <c r="E375">
        <v>192.6704162152593</v>
      </c>
    </row>
    <row r="376" spans="1:5">
      <c r="A376">
        <v>374</v>
      </c>
      <c r="B376">
        <v>5252.924030218293</v>
      </c>
      <c r="C376">
        <v>5252.924030218293</v>
      </c>
      <c r="D376">
        <v>705.5890609125191</v>
      </c>
      <c r="E376">
        <v>192.5885001214026</v>
      </c>
    </row>
    <row r="377" spans="1:5">
      <c r="A377">
        <v>375</v>
      </c>
      <c r="B377">
        <v>5252.924030218293</v>
      </c>
      <c r="C377">
        <v>5252.924030218293</v>
      </c>
      <c r="D377">
        <v>705.2915813246667</v>
      </c>
      <c r="E377">
        <v>192.2910205335488</v>
      </c>
    </row>
    <row r="378" spans="1:5">
      <c r="A378">
        <v>376</v>
      </c>
      <c r="B378">
        <v>5252.924030218293</v>
      </c>
      <c r="C378">
        <v>5252.924030218293</v>
      </c>
      <c r="D378">
        <v>705.6960791718568</v>
      </c>
      <c r="E378">
        <v>192.6955183807408</v>
      </c>
    </row>
    <row r="379" spans="1:5">
      <c r="A379">
        <v>377</v>
      </c>
      <c r="B379">
        <v>5252.924030218293</v>
      </c>
      <c r="C379">
        <v>5252.924030218293</v>
      </c>
      <c r="D379">
        <v>705.9315882818266</v>
      </c>
      <c r="E379">
        <v>192.9310274907096</v>
      </c>
    </row>
    <row r="380" spans="1:5">
      <c r="A380">
        <v>378</v>
      </c>
      <c r="B380">
        <v>5252.924030218293</v>
      </c>
      <c r="C380">
        <v>5252.924030218293</v>
      </c>
      <c r="D380">
        <v>705.597724252214</v>
      </c>
      <c r="E380">
        <v>192.5971634610956</v>
      </c>
    </row>
    <row r="381" spans="1:5">
      <c r="A381">
        <v>379</v>
      </c>
      <c r="B381">
        <v>5252.924030218293</v>
      </c>
      <c r="C381">
        <v>5252.924030218293</v>
      </c>
      <c r="D381">
        <v>705.5741110106414</v>
      </c>
      <c r="E381">
        <v>192.5735502195249</v>
      </c>
    </row>
    <row r="382" spans="1:5">
      <c r="A382">
        <v>380</v>
      </c>
      <c r="B382">
        <v>5252.924030218293</v>
      </c>
      <c r="C382">
        <v>5252.924030218293</v>
      </c>
      <c r="D382">
        <v>705.731958532722</v>
      </c>
      <c r="E382">
        <v>192.7313977416053</v>
      </c>
    </row>
    <row r="383" spans="1:5">
      <c r="A383">
        <v>381</v>
      </c>
      <c r="B383">
        <v>5252.924030218293</v>
      </c>
      <c r="C383">
        <v>5252.924030218293</v>
      </c>
      <c r="D383">
        <v>705.8379219164481</v>
      </c>
      <c r="E383">
        <v>192.8373611253315</v>
      </c>
    </row>
    <row r="384" spans="1:5">
      <c r="A384">
        <v>382</v>
      </c>
      <c r="B384">
        <v>5252.924030218293</v>
      </c>
      <c r="C384">
        <v>5252.924030218293</v>
      </c>
      <c r="D384">
        <v>705.6689429306755</v>
      </c>
      <c r="E384">
        <v>192.6683821395573</v>
      </c>
    </row>
    <row r="385" spans="1:5">
      <c r="A385">
        <v>383</v>
      </c>
      <c r="B385">
        <v>5252.924030218293</v>
      </c>
      <c r="C385">
        <v>5252.924030218293</v>
      </c>
      <c r="D385">
        <v>705.8930527580217</v>
      </c>
      <c r="E385">
        <v>192.8924919669043</v>
      </c>
    </row>
    <row r="386" spans="1:5">
      <c r="A386">
        <v>384</v>
      </c>
      <c r="B386">
        <v>5252.924030218293</v>
      </c>
      <c r="C386">
        <v>5252.924030218293</v>
      </c>
      <c r="D386">
        <v>705.6657159562058</v>
      </c>
      <c r="E386">
        <v>192.6651551650883</v>
      </c>
    </row>
    <row r="387" spans="1:5">
      <c r="A387">
        <v>385</v>
      </c>
      <c r="B387">
        <v>5252.924030218293</v>
      </c>
      <c r="C387">
        <v>5252.924030218293</v>
      </c>
      <c r="D387">
        <v>705.4596735616975</v>
      </c>
      <c r="E387">
        <v>192.4591127705793</v>
      </c>
    </row>
    <row r="388" spans="1:5">
      <c r="A388">
        <v>386</v>
      </c>
      <c r="B388">
        <v>5252.924030218293</v>
      </c>
      <c r="C388">
        <v>5252.924030218293</v>
      </c>
      <c r="D388">
        <v>705.4739497969767</v>
      </c>
      <c r="E388">
        <v>192.4733890058594</v>
      </c>
    </row>
    <row r="389" spans="1:5">
      <c r="A389">
        <v>387</v>
      </c>
      <c r="B389">
        <v>5252.924030218293</v>
      </c>
      <c r="C389">
        <v>5252.924030218293</v>
      </c>
      <c r="D389">
        <v>705.2614391259197</v>
      </c>
      <c r="E389">
        <v>192.260878334802</v>
      </c>
    </row>
    <row r="390" spans="1:5">
      <c r="A390">
        <v>388</v>
      </c>
      <c r="B390">
        <v>5252.924030218293</v>
      </c>
      <c r="C390">
        <v>5252.924030218293</v>
      </c>
      <c r="D390">
        <v>705.3885358560012</v>
      </c>
      <c r="E390">
        <v>192.3879750648841</v>
      </c>
    </row>
    <row r="391" spans="1:5">
      <c r="A391">
        <v>389</v>
      </c>
      <c r="B391">
        <v>5252.924030218293</v>
      </c>
      <c r="C391">
        <v>5252.924030218293</v>
      </c>
      <c r="D391">
        <v>705.7177052291144</v>
      </c>
      <c r="E391">
        <v>192.7171444379962</v>
      </c>
    </row>
    <row r="392" spans="1:5">
      <c r="A392">
        <v>390</v>
      </c>
      <c r="B392">
        <v>5252.924030218293</v>
      </c>
      <c r="C392">
        <v>5252.924030218293</v>
      </c>
      <c r="D392">
        <v>705.331926430058</v>
      </c>
      <c r="E392">
        <v>192.3313656389407</v>
      </c>
    </row>
    <row r="393" spans="1:5">
      <c r="A393">
        <v>391</v>
      </c>
      <c r="B393">
        <v>5252.924030218293</v>
      </c>
      <c r="C393">
        <v>5252.924030218293</v>
      </c>
      <c r="D393">
        <v>705.4973188346826</v>
      </c>
      <c r="E393">
        <v>192.4967580435642</v>
      </c>
    </row>
    <row r="394" spans="1:5">
      <c r="A394">
        <v>392</v>
      </c>
      <c r="B394">
        <v>5252.924030218293</v>
      </c>
      <c r="C394">
        <v>5252.924030218293</v>
      </c>
      <c r="D394">
        <v>705.4757849664248</v>
      </c>
      <c r="E394">
        <v>192.4752241753076</v>
      </c>
    </row>
    <row r="395" spans="1:5">
      <c r="A395">
        <v>393</v>
      </c>
      <c r="B395">
        <v>5252.924030218293</v>
      </c>
      <c r="C395">
        <v>5252.924030218293</v>
      </c>
      <c r="D395">
        <v>705.4178862427286</v>
      </c>
      <c r="E395">
        <v>192.4173254516113</v>
      </c>
    </row>
    <row r="396" spans="1:5">
      <c r="A396">
        <v>394</v>
      </c>
      <c r="B396">
        <v>5252.924030218293</v>
      </c>
      <c r="C396">
        <v>5252.924030218293</v>
      </c>
      <c r="D396">
        <v>705.4412786189752</v>
      </c>
      <c r="E396">
        <v>192.4407178278564</v>
      </c>
    </row>
    <row r="397" spans="1:5">
      <c r="A397">
        <v>395</v>
      </c>
      <c r="B397">
        <v>5252.924030218293</v>
      </c>
      <c r="C397">
        <v>5252.924030218293</v>
      </c>
      <c r="D397">
        <v>705.5844821141192</v>
      </c>
      <c r="E397">
        <v>192.5839213230037</v>
      </c>
    </row>
    <row r="398" spans="1:5">
      <c r="A398">
        <v>396</v>
      </c>
      <c r="B398">
        <v>5252.924030218293</v>
      </c>
      <c r="C398">
        <v>5252.924030218293</v>
      </c>
      <c r="D398">
        <v>705.4492676188523</v>
      </c>
      <c r="E398">
        <v>192.4487068277343</v>
      </c>
    </row>
    <row r="399" spans="1:5">
      <c r="A399">
        <v>397</v>
      </c>
      <c r="B399">
        <v>5252.924030218293</v>
      </c>
      <c r="C399">
        <v>5252.924030218293</v>
      </c>
      <c r="D399">
        <v>705.4608186059078</v>
      </c>
      <c r="E399">
        <v>192.4602578147912</v>
      </c>
    </row>
    <row r="400" spans="1:5">
      <c r="A400">
        <v>398</v>
      </c>
      <c r="B400">
        <v>5252.924030218293</v>
      </c>
      <c r="C400">
        <v>5252.924030218293</v>
      </c>
      <c r="D400">
        <v>705.5547177108718</v>
      </c>
      <c r="E400">
        <v>192.5541569197545</v>
      </c>
    </row>
    <row r="401" spans="1:5">
      <c r="A401">
        <v>399</v>
      </c>
      <c r="B401">
        <v>5252.924030218293</v>
      </c>
      <c r="C401">
        <v>5252.924030218293</v>
      </c>
      <c r="D401">
        <v>705.5030570082837</v>
      </c>
      <c r="E401">
        <v>192.5024962171666</v>
      </c>
    </row>
    <row r="402" spans="1:5">
      <c r="A402">
        <v>400</v>
      </c>
      <c r="B402">
        <v>5252.924030218293</v>
      </c>
      <c r="C402">
        <v>5252.924030218293</v>
      </c>
      <c r="D402">
        <v>705.4661255340352</v>
      </c>
      <c r="E402">
        <v>192.4655647429183</v>
      </c>
    </row>
    <row r="403" spans="1:5">
      <c r="A403">
        <v>401</v>
      </c>
      <c r="B403">
        <v>5252.924030218293</v>
      </c>
      <c r="C403">
        <v>5252.924030218293</v>
      </c>
      <c r="D403">
        <v>705.1413311632565</v>
      </c>
      <c r="E403">
        <v>192.140770372139</v>
      </c>
    </row>
    <row r="404" spans="1:5">
      <c r="A404">
        <v>402</v>
      </c>
      <c r="B404">
        <v>5252.924030218293</v>
      </c>
      <c r="C404">
        <v>5252.924030218293</v>
      </c>
      <c r="D404">
        <v>705.3415064451322</v>
      </c>
      <c r="E404">
        <v>192.3409456540148</v>
      </c>
    </row>
    <row r="405" spans="1:5">
      <c r="A405">
        <v>403</v>
      </c>
      <c r="B405">
        <v>5252.924030218293</v>
      </c>
      <c r="C405">
        <v>5252.924030218293</v>
      </c>
      <c r="D405">
        <v>705.3848360915106</v>
      </c>
      <c r="E405">
        <v>192.3842753003921</v>
      </c>
    </row>
    <row r="406" spans="1:5">
      <c r="A406">
        <v>404</v>
      </c>
      <c r="B406">
        <v>5252.924030218293</v>
      </c>
      <c r="C406">
        <v>5252.924030218293</v>
      </c>
      <c r="D406">
        <v>705.3499786013932</v>
      </c>
      <c r="E406">
        <v>192.3494178102773</v>
      </c>
    </row>
    <row r="407" spans="1:5">
      <c r="A407">
        <v>405</v>
      </c>
      <c r="B407">
        <v>5252.924030218293</v>
      </c>
      <c r="C407">
        <v>5252.924030218293</v>
      </c>
      <c r="D407">
        <v>705.3662660552119</v>
      </c>
      <c r="E407">
        <v>192.3657052640944</v>
      </c>
    </row>
    <row r="408" spans="1:5">
      <c r="A408">
        <v>406</v>
      </c>
      <c r="B408">
        <v>5252.924030218293</v>
      </c>
      <c r="C408">
        <v>5252.924030218293</v>
      </c>
      <c r="D408">
        <v>705.4939138877222</v>
      </c>
      <c r="E408">
        <v>192.4933530966054</v>
      </c>
    </row>
    <row r="409" spans="1:5">
      <c r="A409">
        <v>407</v>
      </c>
      <c r="B409">
        <v>5252.924030218293</v>
      </c>
      <c r="C409">
        <v>5252.924030218293</v>
      </c>
      <c r="D409">
        <v>705.3501720920194</v>
      </c>
      <c r="E409">
        <v>192.3496113009024</v>
      </c>
    </row>
    <row r="410" spans="1:5">
      <c r="A410">
        <v>408</v>
      </c>
      <c r="B410">
        <v>5252.924030218293</v>
      </c>
      <c r="C410">
        <v>5252.924030218293</v>
      </c>
      <c r="D410">
        <v>705.3147537791658</v>
      </c>
      <c r="E410">
        <v>192.3141929880501</v>
      </c>
    </row>
    <row r="411" spans="1:5">
      <c r="A411">
        <v>409</v>
      </c>
      <c r="B411">
        <v>5252.924030218293</v>
      </c>
      <c r="C411">
        <v>5252.924030218293</v>
      </c>
      <c r="D411">
        <v>705.3933448082931</v>
      </c>
      <c r="E411">
        <v>192.3927840171758</v>
      </c>
    </row>
    <row r="412" spans="1:5">
      <c r="A412">
        <v>410</v>
      </c>
      <c r="B412">
        <v>5252.924030218293</v>
      </c>
      <c r="C412">
        <v>5252.924030218293</v>
      </c>
      <c r="D412">
        <v>705.5048878257647</v>
      </c>
      <c r="E412">
        <v>192.5043270346466</v>
      </c>
    </row>
    <row r="413" spans="1:5">
      <c r="A413">
        <v>411</v>
      </c>
      <c r="B413">
        <v>5252.924030218293</v>
      </c>
      <c r="C413">
        <v>5252.924030218293</v>
      </c>
      <c r="D413">
        <v>705.433933967338</v>
      </c>
      <c r="E413">
        <v>192.4333731762198</v>
      </c>
    </row>
    <row r="414" spans="1:5">
      <c r="A414">
        <v>412</v>
      </c>
      <c r="B414">
        <v>5252.924030218293</v>
      </c>
      <c r="C414">
        <v>5252.924030218293</v>
      </c>
      <c r="D414">
        <v>705.3293590319184</v>
      </c>
      <c r="E414">
        <v>192.3287982408001</v>
      </c>
    </row>
    <row r="415" spans="1:5">
      <c r="A415">
        <v>413</v>
      </c>
      <c r="B415">
        <v>5252.924030218293</v>
      </c>
      <c r="C415">
        <v>5252.924030218293</v>
      </c>
      <c r="D415">
        <v>705.3323482561339</v>
      </c>
      <c r="E415">
        <v>192.3317874650163</v>
      </c>
    </row>
    <row r="416" spans="1:5">
      <c r="A416">
        <v>414</v>
      </c>
      <c r="B416">
        <v>5252.924030218293</v>
      </c>
      <c r="C416">
        <v>5252.924030218293</v>
      </c>
      <c r="D416">
        <v>705.2456354935143</v>
      </c>
      <c r="E416">
        <v>192.2450747023979</v>
      </c>
    </row>
    <row r="417" spans="1:5">
      <c r="A417">
        <v>415</v>
      </c>
      <c r="B417">
        <v>5252.924030218293</v>
      </c>
      <c r="C417">
        <v>5252.924030218293</v>
      </c>
      <c r="D417">
        <v>705.3122350366178</v>
      </c>
      <c r="E417">
        <v>192.3116742455012</v>
      </c>
    </row>
    <row r="418" spans="1:5">
      <c r="A418">
        <v>416</v>
      </c>
      <c r="B418">
        <v>5252.924030218293</v>
      </c>
      <c r="C418">
        <v>5252.924030218293</v>
      </c>
      <c r="D418">
        <v>705.3709692082145</v>
      </c>
      <c r="E418">
        <v>192.3704084170961</v>
      </c>
    </row>
    <row r="419" spans="1:5">
      <c r="A419">
        <v>417</v>
      </c>
      <c r="B419">
        <v>5252.924030218293</v>
      </c>
      <c r="C419">
        <v>5252.924030218293</v>
      </c>
      <c r="D419">
        <v>705.2747099298482</v>
      </c>
      <c r="E419">
        <v>192.2741491387316</v>
      </c>
    </row>
    <row r="420" spans="1:5">
      <c r="A420">
        <v>418</v>
      </c>
      <c r="B420">
        <v>5252.924030218293</v>
      </c>
      <c r="C420">
        <v>5252.924030218293</v>
      </c>
      <c r="D420">
        <v>705.3782647544102</v>
      </c>
      <c r="E420">
        <v>192.3777039632923</v>
      </c>
    </row>
    <row r="421" spans="1:5">
      <c r="A421">
        <v>419</v>
      </c>
      <c r="B421">
        <v>5252.924030218293</v>
      </c>
      <c r="C421">
        <v>5252.924030218293</v>
      </c>
      <c r="D421">
        <v>705.4541382338945</v>
      </c>
      <c r="E421">
        <v>192.4535774427763</v>
      </c>
    </row>
    <row r="422" spans="1:5">
      <c r="A422">
        <v>420</v>
      </c>
      <c r="B422">
        <v>5252.924030218293</v>
      </c>
      <c r="C422">
        <v>5252.924030218293</v>
      </c>
      <c r="D422">
        <v>705.410293533708</v>
      </c>
      <c r="E422">
        <v>192.4097327425916</v>
      </c>
    </row>
    <row r="423" spans="1:5">
      <c r="A423">
        <v>421</v>
      </c>
      <c r="B423">
        <v>5252.924030218293</v>
      </c>
      <c r="C423">
        <v>5252.924030218293</v>
      </c>
      <c r="D423">
        <v>705.424466890346</v>
      </c>
      <c r="E423">
        <v>192.4239060992282</v>
      </c>
    </row>
    <row r="424" spans="1:5">
      <c r="A424">
        <v>422</v>
      </c>
      <c r="B424">
        <v>5252.924030218293</v>
      </c>
      <c r="C424">
        <v>5252.924030218293</v>
      </c>
      <c r="D424">
        <v>705.4013757931131</v>
      </c>
      <c r="E424">
        <v>192.4008150019956</v>
      </c>
    </row>
    <row r="425" spans="1:5">
      <c r="A425">
        <v>423</v>
      </c>
      <c r="B425">
        <v>5252.924030218293</v>
      </c>
      <c r="C425">
        <v>5252.924030218293</v>
      </c>
      <c r="D425">
        <v>705.43679998791</v>
      </c>
      <c r="E425">
        <v>192.4362391967931</v>
      </c>
    </row>
    <row r="426" spans="1:5">
      <c r="A426">
        <v>424</v>
      </c>
      <c r="B426">
        <v>5252.924030218293</v>
      </c>
      <c r="C426">
        <v>5252.924030218293</v>
      </c>
      <c r="D426">
        <v>705.4452576417319</v>
      </c>
      <c r="E426">
        <v>192.4446968506138</v>
      </c>
    </row>
    <row r="427" spans="1:5">
      <c r="A427">
        <v>425</v>
      </c>
      <c r="B427">
        <v>5252.924030218293</v>
      </c>
      <c r="C427">
        <v>5252.924030218293</v>
      </c>
      <c r="D427">
        <v>705.4072040318185</v>
      </c>
      <c r="E427">
        <v>192.4066432407019</v>
      </c>
    </row>
    <row r="428" spans="1:5">
      <c r="A428">
        <v>426</v>
      </c>
      <c r="B428">
        <v>5252.924030218293</v>
      </c>
      <c r="C428">
        <v>5252.924030218293</v>
      </c>
      <c r="D428">
        <v>705.2905935062562</v>
      </c>
      <c r="E428">
        <v>192.2900327151393</v>
      </c>
    </row>
    <row r="429" spans="1:5">
      <c r="A429">
        <v>427</v>
      </c>
      <c r="B429">
        <v>5252.924030218293</v>
      </c>
      <c r="C429">
        <v>5252.924030218293</v>
      </c>
      <c r="D429">
        <v>705.3425976683897</v>
      </c>
      <c r="E429">
        <v>192.3420368772711</v>
      </c>
    </row>
    <row r="430" spans="1:5">
      <c r="A430">
        <v>428</v>
      </c>
      <c r="B430">
        <v>5252.924030218293</v>
      </c>
      <c r="C430">
        <v>5252.924030218293</v>
      </c>
      <c r="D430">
        <v>705.2331528745826</v>
      </c>
      <c r="E430">
        <v>192.2325920834655</v>
      </c>
    </row>
    <row r="431" spans="1:5">
      <c r="A431">
        <v>429</v>
      </c>
      <c r="B431">
        <v>5252.924030218293</v>
      </c>
      <c r="C431">
        <v>5252.924030218293</v>
      </c>
      <c r="D431">
        <v>705.3320670390834</v>
      </c>
      <c r="E431">
        <v>192.3315062479668</v>
      </c>
    </row>
    <row r="432" spans="1:5">
      <c r="A432">
        <v>430</v>
      </c>
      <c r="B432">
        <v>5252.924030218293</v>
      </c>
      <c r="C432">
        <v>5252.924030218293</v>
      </c>
      <c r="D432">
        <v>705.3508694625048</v>
      </c>
      <c r="E432">
        <v>192.3503086713877</v>
      </c>
    </row>
    <row r="433" spans="1:5">
      <c r="A433">
        <v>431</v>
      </c>
      <c r="B433">
        <v>5252.924030218293</v>
      </c>
      <c r="C433">
        <v>5252.924030218293</v>
      </c>
      <c r="D433">
        <v>705.2982063980082</v>
      </c>
      <c r="E433">
        <v>192.2976456068909</v>
      </c>
    </row>
    <row r="434" spans="1:5">
      <c r="A434">
        <v>432</v>
      </c>
      <c r="B434">
        <v>5252.924030218293</v>
      </c>
      <c r="C434">
        <v>5252.924030218293</v>
      </c>
      <c r="D434">
        <v>705.2970859409497</v>
      </c>
      <c r="E434">
        <v>192.2965251498327</v>
      </c>
    </row>
    <row r="435" spans="1:5">
      <c r="A435">
        <v>433</v>
      </c>
      <c r="B435">
        <v>5252.924030218293</v>
      </c>
      <c r="C435">
        <v>5252.924030218293</v>
      </c>
      <c r="D435">
        <v>705.2670856048973</v>
      </c>
      <c r="E435">
        <v>192.2665248137812</v>
      </c>
    </row>
    <row r="436" spans="1:5">
      <c r="A436">
        <v>434</v>
      </c>
      <c r="B436">
        <v>5252.924030218293</v>
      </c>
      <c r="C436">
        <v>5252.924030218293</v>
      </c>
      <c r="D436">
        <v>705.1817241897434</v>
      </c>
      <c r="E436">
        <v>192.1811633986266</v>
      </c>
    </row>
    <row r="437" spans="1:5">
      <c r="A437">
        <v>435</v>
      </c>
      <c r="B437">
        <v>5252.924030218293</v>
      </c>
      <c r="C437">
        <v>5252.924030218293</v>
      </c>
      <c r="D437">
        <v>705.237067032113</v>
      </c>
      <c r="E437">
        <v>192.2365062409952</v>
      </c>
    </row>
    <row r="438" spans="1:5">
      <c r="A438">
        <v>436</v>
      </c>
      <c r="B438">
        <v>5252.924030218293</v>
      </c>
      <c r="C438">
        <v>5252.924030218293</v>
      </c>
      <c r="D438">
        <v>705.3278623205624</v>
      </c>
      <c r="E438">
        <v>192.3273015294456</v>
      </c>
    </row>
    <row r="439" spans="1:5">
      <c r="A439">
        <v>437</v>
      </c>
      <c r="B439">
        <v>5252.924030218293</v>
      </c>
      <c r="C439">
        <v>5252.924030218293</v>
      </c>
      <c r="D439">
        <v>705.2245864594238</v>
      </c>
      <c r="E439">
        <v>192.224025668307</v>
      </c>
    </row>
    <row r="440" spans="1:5">
      <c r="A440">
        <v>438</v>
      </c>
      <c r="B440">
        <v>5252.924030218293</v>
      </c>
      <c r="C440">
        <v>5252.924030218293</v>
      </c>
      <c r="D440">
        <v>705.2972040936411</v>
      </c>
      <c r="E440">
        <v>192.2966433025232</v>
      </c>
    </row>
    <row r="441" spans="1:5">
      <c r="A441">
        <v>439</v>
      </c>
      <c r="B441">
        <v>5252.924030218293</v>
      </c>
      <c r="C441">
        <v>5252.924030218293</v>
      </c>
      <c r="D441">
        <v>705.3390363008349</v>
      </c>
      <c r="E441">
        <v>192.3384755097171</v>
      </c>
    </row>
    <row r="442" spans="1:5">
      <c r="A442">
        <v>440</v>
      </c>
      <c r="B442">
        <v>5252.924030218293</v>
      </c>
      <c r="C442">
        <v>5252.924030218293</v>
      </c>
      <c r="D442">
        <v>705.4616902372555</v>
      </c>
      <c r="E442">
        <v>192.461129446139</v>
      </c>
    </row>
    <row r="443" spans="1:5">
      <c r="A443">
        <v>441</v>
      </c>
      <c r="B443">
        <v>5252.924030218293</v>
      </c>
      <c r="C443">
        <v>5252.924030218293</v>
      </c>
      <c r="D443">
        <v>705.3548919429991</v>
      </c>
      <c r="E443">
        <v>192.3543311518817</v>
      </c>
    </row>
    <row r="444" spans="1:5">
      <c r="A444">
        <v>442</v>
      </c>
      <c r="B444">
        <v>5252.924030218293</v>
      </c>
      <c r="C444">
        <v>5252.924030218293</v>
      </c>
      <c r="D444">
        <v>705.4036692157387</v>
      </c>
      <c r="E444">
        <v>192.4031084246201</v>
      </c>
    </row>
    <row r="445" spans="1:5">
      <c r="A445">
        <v>443</v>
      </c>
      <c r="B445">
        <v>5252.924030218293</v>
      </c>
      <c r="C445">
        <v>5252.924030218293</v>
      </c>
      <c r="D445">
        <v>705.2931085823913</v>
      </c>
      <c r="E445">
        <v>192.292547791274</v>
      </c>
    </row>
    <row r="446" spans="1:5">
      <c r="A446">
        <v>444</v>
      </c>
      <c r="B446">
        <v>5252.924030218293</v>
      </c>
      <c r="C446">
        <v>5252.924030218293</v>
      </c>
      <c r="D446">
        <v>705.1671593460582</v>
      </c>
      <c r="E446">
        <v>192.1665985549412</v>
      </c>
    </row>
    <row r="447" spans="1:5">
      <c r="A447">
        <v>445</v>
      </c>
      <c r="B447">
        <v>5252.924030218293</v>
      </c>
      <c r="C447">
        <v>5252.924030218293</v>
      </c>
      <c r="D447">
        <v>705.2943787449005</v>
      </c>
      <c r="E447">
        <v>192.2938179537829</v>
      </c>
    </row>
    <row r="448" spans="1:5">
      <c r="A448">
        <v>446</v>
      </c>
      <c r="B448">
        <v>5252.924030218293</v>
      </c>
      <c r="C448">
        <v>5252.924030218293</v>
      </c>
      <c r="D448">
        <v>705.4190216556759</v>
      </c>
      <c r="E448">
        <v>192.4184608645571</v>
      </c>
    </row>
    <row r="449" spans="1:5">
      <c r="A449">
        <v>447</v>
      </c>
      <c r="B449">
        <v>5252.924030218293</v>
      </c>
      <c r="C449">
        <v>5252.924030218293</v>
      </c>
      <c r="D449">
        <v>705.4519055252407</v>
      </c>
      <c r="E449">
        <v>192.4513447341228</v>
      </c>
    </row>
    <row r="450" spans="1:5">
      <c r="A450">
        <v>448</v>
      </c>
      <c r="B450">
        <v>5252.924030218293</v>
      </c>
      <c r="C450">
        <v>5252.924030218293</v>
      </c>
      <c r="D450">
        <v>705.3742290095013</v>
      </c>
      <c r="E450">
        <v>192.3736682183839</v>
      </c>
    </row>
    <row r="451" spans="1:5">
      <c r="A451">
        <v>449</v>
      </c>
      <c r="B451">
        <v>5252.924030218293</v>
      </c>
      <c r="C451">
        <v>5252.924030218293</v>
      </c>
      <c r="D451">
        <v>705.4567774595487</v>
      </c>
      <c r="E451">
        <v>192.456216668433</v>
      </c>
    </row>
    <row r="452" spans="1:5">
      <c r="A452">
        <v>450</v>
      </c>
      <c r="B452">
        <v>5252.924030218293</v>
      </c>
      <c r="C452">
        <v>5252.924030218293</v>
      </c>
      <c r="D452">
        <v>705.423759220991</v>
      </c>
      <c r="E452">
        <v>192.4231984298744</v>
      </c>
    </row>
    <row r="453" spans="1:5">
      <c r="A453">
        <v>451</v>
      </c>
      <c r="B453">
        <v>5252.924030218293</v>
      </c>
      <c r="C453">
        <v>5252.924030218293</v>
      </c>
      <c r="D453">
        <v>705.4418562215428</v>
      </c>
      <c r="E453">
        <v>192.441295430426</v>
      </c>
    </row>
    <row r="454" spans="1:5">
      <c r="A454">
        <v>452</v>
      </c>
      <c r="B454">
        <v>5252.924030218293</v>
      </c>
      <c r="C454">
        <v>5252.924030218293</v>
      </c>
      <c r="D454">
        <v>705.5551968409641</v>
      </c>
      <c r="E454">
        <v>192.5546360498478</v>
      </c>
    </row>
    <row r="455" spans="1:5">
      <c r="A455">
        <v>453</v>
      </c>
      <c r="B455">
        <v>5252.924030218293</v>
      </c>
      <c r="C455">
        <v>5252.924030218293</v>
      </c>
      <c r="D455">
        <v>705.4310249403286</v>
      </c>
      <c r="E455">
        <v>192.4304641492122</v>
      </c>
    </row>
    <row r="456" spans="1:5">
      <c r="A456">
        <v>454</v>
      </c>
      <c r="B456">
        <v>5252.924030218293</v>
      </c>
      <c r="C456">
        <v>5252.924030218293</v>
      </c>
      <c r="D456">
        <v>705.3590017614877</v>
      </c>
      <c r="E456">
        <v>192.3584409703723</v>
      </c>
    </row>
    <row r="457" spans="1:5">
      <c r="A457">
        <v>455</v>
      </c>
      <c r="B457">
        <v>5252.924030218293</v>
      </c>
      <c r="C457">
        <v>5252.924030218293</v>
      </c>
      <c r="D457">
        <v>705.4186736606898</v>
      </c>
      <c r="E457">
        <v>192.4181128695724</v>
      </c>
    </row>
    <row r="458" spans="1:5">
      <c r="A458">
        <v>456</v>
      </c>
      <c r="B458">
        <v>5252.924030218293</v>
      </c>
      <c r="C458">
        <v>5252.924030218293</v>
      </c>
      <c r="D458">
        <v>705.249176078399</v>
      </c>
      <c r="E458">
        <v>192.2486152872833</v>
      </c>
    </row>
    <row r="459" spans="1:5">
      <c r="A459">
        <v>457</v>
      </c>
      <c r="B459">
        <v>5252.924030218293</v>
      </c>
      <c r="C459">
        <v>5252.924030218293</v>
      </c>
      <c r="D459">
        <v>705.2619897363215</v>
      </c>
      <c r="E459">
        <v>192.2614289452036</v>
      </c>
    </row>
    <row r="460" spans="1:5">
      <c r="A460">
        <v>458</v>
      </c>
      <c r="B460">
        <v>5252.924030218293</v>
      </c>
      <c r="C460">
        <v>5252.924030218293</v>
      </c>
      <c r="D460">
        <v>705.176517109933</v>
      </c>
      <c r="E460">
        <v>192.175956318816</v>
      </c>
    </row>
    <row r="461" spans="1:5">
      <c r="A461">
        <v>459</v>
      </c>
      <c r="B461">
        <v>5252.924030218293</v>
      </c>
      <c r="C461">
        <v>5252.924030218293</v>
      </c>
      <c r="D461">
        <v>705.2411616266919</v>
      </c>
      <c r="E461">
        <v>192.2406008355731</v>
      </c>
    </row>
    <row r="462" spans="1:5">
      <c r="A462">
        <v>460</v>
      </c>
      <c r="B462">
        <v>5252.924030218293</v>
      </c>
      <c r="C462">
        <v>5252.924030218293</v>
      </c>
      <c r="D462">
        <v>705.1878913298907</v>
      </c>
      <c r="E462">
        <v>192.1873305387728</v>
      </c>
    </row>
    <row r="463" spans="1:5">
      <c r="A463">
        <v>461</v>
      </c>
      <c r="B463">
        <v>5252.924030218293</v>
      </c>
      <c r="C463">
        <v>5252.924030218293</v>
      </c>
      <c r="D463">
        <v>705.3357378062126</v>
      </c>
      <c r="E463">
        <v>192.3351770150944</v>
      </c>
    </row>
    <row r="464" spans="1:5">
      <c r="A464">
        <v>462</v>
      </c>
      <c r="B464">
        <v>5252.924030218293</v>
      </c>
      <c r="C464">
        <v>5252.924030218293</v>
      </c>
      <c r="D464">
        <v>705.121696165972</v>
      </c>
      <c r="E464">
        <v>192.1211353748534</v>
      </c>
    </row>
    <row r="465" spans="1:5">
      <c r="A465">
        <v>463</v>
      </c>
      <c r="B465">
        <v>5252.924030218293</v>
      </c>
      <c r="C465">
        <v>5252.924030218293</v>
      </c>
      <c r="D465">
        <v>705.2403488731817</v>
      </c>
      <c r="E465">
        <v>192.2397880820645</v>
      </c>
    </row>
    <row r="466" spans="1:5">
      <c r="A466">
        <v>464</v>
      </c>
      <c r="B466">
        <v>5252.924030218293</v>
      </c>
      <c r="C466">
        <v>5252.924030218293</v>
      </c>
      <c r="D466">
        <v>705.2495542916357</v>
      </c>
      <c r="E466">
        <v>192.2489935005185</v>
      </c>
    </row>
    <row r="467" spans="1:5">
      <c r="A467">
        <v>465</v>
      </c>
      <c r="B467">
        <v>5252.924030218293</v>
      </c>
      <c r="C467">
        <v>5252.924030218293</v>
      </c>
      <c r="D467">
        <v>705.2786155741913</v>
      </c>
      <c r="E467">
        <v>192.2780547830725</v>
      </c>
    </row>
    <row r="468" spans="1:5">
      <c r="A468">
        <v>466</v>
      </c>
      <c r="B468">
        <v>5252.924030218293</v>
      </c>
      <c r="C468">
        <v>5252.924030218293</v>
      </c>
      <c r="D468">
        <v>705.2434163464676</v>
      </c>
      <c r="E468">
        <v>192.2428555553499</v>
      </c>
    </row>
    <row r="469" spans="1:5">
      <c r="A469">
        <v>467</v>
      </c>
      <c r="B469">
        <v>5252.924030218293</v>
      </c>
      <c r="C469">
        <v>5252.924030218293</v>
      </c>
      <c r="D469">
        <v>705.3160295225849</v>
      </c>
      <c r="E469">
        <v>192.3154687314675</v>
      </c>
    </row>
    <row r="470" spans="1:5">
      <c r="A470">
        <v>468</v>
      </c>
      <c r="B470">
        <v>5252.924030218293</v>
      </c>
      <c r="C470">
        <v>5252.924030218293</v>
      </c>
      <c r="D470">
        <v>705.290809106506</v>
      </c>
      <c r="E470">
        <v>192.2902483153891</v>
      </c>
    </row>
    <row r="471" spans="1:5">
      <c r="A471">
        <v>469</v>
      </c>
      <c r="B471">
        <v>5252.924030218293</v>
      </c>
      <c r="C471">
        <v>5252.924030218293</v>
      </c>
      <c r="D471">
        <v>705.264277691247</v>
      </c>
      <c r="E471">
        <v>192.2637169001287</v>
      </c>
    </row>
    <row r="472" spans="1:5">
      <c r="A472">
        <v>470</v>
      </c>
      <c r="B472">
        <v>5252.924030218293</v>
      </c>
      <c r="C472">
        <v>5252.924030218293</v>
      </c>
      <c r="D472">
        <v>705.2858797446981</v>
      </c>
      <c r="E472">
        <v>192.2853189535826</v>
      </c>
    </row>
    <row r="473" spans="1:5">
      <c r="A473">
        <v>471</v>
      </c>
      <c r="B473">
        <v>5252.924030218293</v>
      </c>
      <c r="C473">
        <v>5252.924030218293</v>
      </c>
      <c r="D473">
        <v>705.2913444909627</v>
      </c>
      <c r="E473">
        <v>192.290783699845</v>
      </c>
    </row>
    <row r="474" spans="1:5">
      <c r="A474">
        <v>472</v>
      </c>
      <c r="B474">
        <v>5252.924030218293</v>
      </c>
      <c r="C474">
        <v>5252.924030218293</v>
      </c>
      <c r="D474">
        <v>705.2613612873348</v>
      </c>
      <c r="E474">
        <v>192.260800496217</v>
      </c>
    </row>
    <row r="475" spans="1:5">
      <c r="A475">
        <v>473</v>
      </c>
      <c r="B475">
        <v>5252.924030218293</v>
      </c>
      <c r="C475">
        <v>5252.924030218293</v>
      </c>
      <c r="D475">
        <v>705.2528811335658</v>
      </c>
      <c r="E475">
        <v>192.2523203424478</v>
      </c>
    </row>
    <row r="476" spans="1:5">
      <c r="A476">
        <v>474</v>
      </c>
      <c r="B476">
        <v>5252.924030218293</v>
      </c>
      <c r="C476">
        <v>5252.924030218293</v>
      </c>
      <c r="D476">
        <v>705.312138781668</v>
      </c>
      <c r="E476">
        <v>192.3115779905509</v>
      </c>
    </row>
    <row r="477" spans="1:5">
      <c r="A477">
        <v>475</v>
      </c>
      <c r="B477">
        <v>5252.924030218293</v>
      </c>
      <c r="C477">
        <v>5252.924030218293</v>
      </c>
      <c r="D477">
        <v>705.269000767258</v>
      </c>
      <c r="E477">
        <v>192.2684399761401</v>
      </c>
    </row>
    <row r="478" spans="1:5">
      <c r="A478">
        <v>476</v>
      </c>
      <c r="B478">
        <v>5252.924030218293</v>
      </c>
      <c r="C478">
        <v>5252.924030218293</v>
      </c>
      <c r="D478">
        <v>705.3143168886061</v>
      </c>
      <c r="E478">
        <v>192.3137560974893</v>
      </c>
    </row>
    <row r="479" spans="1:5">
      <c r="A479">
        <v>477</v>
      </c>
      <c r="B479">
        <v>5252.924030218293</v>
      </c>
      <c r="C479">
        <v>5252.924030218293</v>
      </c>
      <c r="D479">
        <v>705.264221812022</v>
      </c>
      <c r="E479">
        <v>192.263661020904</v>
      </c>
    </row>
    <row r="480" spans="1:5">
      <c r="A480">
        <v>478</v>
      </c>
      <c r="B480">
        <v>5252.924030218293</v>
      </c>
      <c r="C480">
        <v>5252.924030218293</v>
      </c>
      <c r="D480">
        <v>705.2847411308964</v>
      </c>
      <c r="E480">
        <v>192.2841803397803</v>
      </c>
    </row>
    <row r="481" spans="1:5">
      <c r="A481">
        <v>479</v>
      </c>
      <c r="B481">
        <v>5252.924030218293</v>
      </c>
      <c r="C481">
        <v>5252.924030218293</v>
      </c>
      <c r="D481">
        <v>705.3582152649527</v>
      </c>
      <c r="E481">
        <v>192.3576544738363</v>
      </c>
    </row>
    <row r="482" spans="1:5">
      <c r="A482">
        <v>480</v>
      </c>
      <c r="B482">
        <v>5252.924030218293</v>
      </c>
      <c r="C482">
        <v>5252.924030218293</v>
      </c>
      <c r="D482">
        <v>705.3507240874666</v>
      </c>
      <c r="E482">
        <v>192.3501632963479</v>
      </c>
    </row>
    <row r="483" spans="1:5">
      <c r="A483">
        <v>481</v>
      </c>
      <c r="B483">
        <v>5252.924030218293</v>
      </c>
      <c r="C483">
        <v>5252.924030218293</v>
      </c>
      <c r="D483">
        <v>705.3374568855972</v>
      </c>
      <c r="E483">
        <v>192.3368960944804</v>
      </c>
    </row>
    <row r="484" spans="1:5">
      <c r="A484">
        <v>482</v>
      </c>
      <c r="B484">
        <v>5252.924030218293</v>
      </c>
      <c r="C484">
        <v>5252.924030218293</v>
      </c>
      <c r="D484">
        <v>705.3335682452789</v>
      </c>
      <c r="E484">
        <v>192.3330074541637</v>
      </c>
    </row>
    <row r="485" spans="1:5">
      <c r="A485">
        <v>483</v>
      </c>
      <c r="B485">
        <v>5252.924030218293</v>
      </c>
      <c r="C485">
        <v>5252.924030218293</v>
      </c>
      <c r="D485">
        <v>705.3733385119583</v>
      </c>
      <c r="E485">
        <v>192.3727777208372</v>
      </c>
    </row>
    <row r="486" spans="1:5">
      <c r="A486">
        <v>484</v>
      </c>
      <c r="B486">
        <v>5252.924030218293</v>
      </c>
      <c r="C486">
        <v>5252.924030218293</v>
      </c>
      <c r="D486">
        <v>705.334646753281</v>
      </c>
      <c r="E486">
        <v>192.334085962164</v>
      </c>
    </row>
    <row r="487" spans="1:5">
      <c r="A487">
        <v>485</v>
      </c>
      <c r="B487">
        <v>5252.924030218293</v>
      </c>
      <c r="C487">
        <v>5252.924030218293</v>
      </c>
      <c r="D487">
        <v>705.3397101234834</v>
      </c>
      <c r="E487">
        <v>192.3391493323672</v>
      </c>
    </row>
    <row r="488" spans="1:5">
      <c r="A488">
        <v>486</v>
      </c>
      <c r="B488">
        <v>5252.924030218293</v>
      </c>
      <c r="C488">
        <v>5252.924030218293</v>
      </c>
      <c r="D488">
        <v>705.3309666235567</v>
      </c>
      <c r="E488">
        <v>192.3304058324393</v>
      </c>
    </row>
    <row r="489" spans="1:5">
      <c r="A489">
        <v>487</v>
      </c>
      <c r="B489">
        <v>5252.924030218293</v>
      </c>
      <c r="C489">
        <v>5252.924030218293</v>
      </c>
      <c r="D489">
        <v>705.3907138776148</v>
      </c>
      <c r="E489">
        <v>192.390153086497</v>
      </c>
    </row>
    <row r="490" spans="1:5">
      <c r="A490">
        <v>488</v>
      </c>
      <c r="B490">
        <v>5252.924030218293</v>
      </c>
      <c r="C490">
        <v>5252.924030218293</v>
      </c>
      <c r="D490">
        <v>705.370968039501</v>
      </c>
      <c r="E490">
        <v>192.3704072483833</v>
      </c>
    </row>
    <row r="491" spans="1:5">
      <c r="A491">
        <v>489</v>
      </c>
      <c r="B491">
        <v>5252.924030218293</v>
      </c>
      <c r="C491">
        <v>5252.924030218293</v>
      </c>
      <c r="D491">
        <v>705.3870418030621</v>
      </c>
      <c r="E491">
        <v>192.3864810119449</v>
      </c>
    </row>
    <row r="492" spans="1:5">
      <c r="A492">
        <v>490</v>
      </c>
      <c r="B492">
        <v>5252.924030218293</v>
      </c>
      <c r="C492">
        <v>5252.924030218293</v>
      </c>
      <c r="D492">
        <v>705.3890965591715</v>
      </c>
      <c r="E492">
        <v>192.3885357680543</v>
      </c>
    </row>
    <row r="493" spans="1:5">
      <c r="A493">
        <v>491</v>
      </c>
      <c r="B493">
        <v>5252.924030218293</v>
      </c>
      <c r="C493">
        <v>5252.924030218293</v>
      </c>
      <c r="D493">
        <v>705.3352157128235</v>
      </c>
      <c r="E493">
        <v>192.3346549217046</v>
      </c>
    </row>
    <row r="494" spans="1:5">
      <c r="A494">
        <v>492</v>
      </c>
      <c r="B494">
        <v>5252.924030218293</v>
      </c>
      <c r="C494">
        <v>5252.924030218293</v>
      </c>
      <c r="D494">
        <v>705.3330739594614</v>
      </c>
      <c r="E494">
        <v>192.3325131683456</v>
      </c>
    </row>
    <row r="495" spans="1:5">
      <c r="A495">
        <v>493</v>
      </c>
      <c r="B495">
        <v>5252.924030218293</v>
      </c>
      <c r="C495">
        <v>5252.924030218293</v>
      </c>
      <c r="D495">
        <v>705.3656779062946</v>
      </c>
      <c r="E495">
        <v>192.3651171151789</v>
      </c>
    </row>
    <row r="496" spans="1:5">
      <c r="A496">
        <v>494</v>
      </c>
      <c r="B496">
        <v>5252.924030218293</v>
      </c>
      <c r="C496">
        <v>5252.924030218293</v>
      </c>
      <c r="D496">
        <v>705.2875532667457</v>
      </c>
      <c r="E496">
        <v>192.2869924756285</v>
      </c>
    </row>
    <row r="497" spans="1:5">
      <c r="A497">
        <v>495</v>
      </c>
      <c r="B497">
        <v>5252.924030218293</v>
      </c>
      <c r="C497">
        <v>5252.924030218293</v>
      </c>
      <c r="D497">
        <v>705.3519379327324</v>
      </c>
      <c r="E497">
        <v>192.3513771416153</v>
      </c>
    </row>
    <row r="498" spans="1:5">
      <c r="A498">
        <v>496</v>
      </c>
      <c r="B498">
        <v>5252.924030218293</v>
      </c>
      <c r="C498">
        <v>5252.924030218293</v>
      </c>
      <c r="D498">
        <v>705.3390505228682</v>
      </c>
      <c r="E498">
        <v>192.3384897317505</v>
      </c>
    </row>
    <row r="499" spans="1:5">
      <c r="A499">
        <v>497</v>
      </c>
      <c r="B499">
        <v>5252.924030218293</v>
      </c>
      <c r="C499">
        <v>5252.924030218293</v>
      </c>
      <c r="D499">
        <v>705.3654396211388</v>
      </c>
      <c r="E499">
        <v>192.3648788300232</v>
      </c>
    </row>
    <row r="500" spans="1:5">
      <c r="A500">
        <v>498</v>
      </c>
      <c r="B500">
        <v>5252.924030218293</v>
      </c>
      <c r="C500">
        <v>5252.924030218293</v>
      </c>
      <c r="D500">
        <v>705.3620707834575</v>
      </c>
      <c r="E500">
        <v>192.3615099923396</v>
      </c>
    </row>
    <row r="501" spans="1:5">
      <c r="A501">
        <v>499</v>
      </c>
      <c r="B501">
        <v>5252.924030218293</v>
      </c>
      <c r="C501">
        <v>5252.924030218293</v>
      </c>
      <c r="D501">
        <v>705.2944395428035</v>
      </c>
      <c r="E501">
        <v>192.2938787516853</v>
      </c>
    </row>
    <row r="502" spans="1:5">
      <c r="A502">
        <v>500</v>
      </c>
      <c r="B502">
        <v>5252.924030218293</v>
      </c>
      <c r="C502">
        <v>5252.924030218293</v>
      </c>
      <c r="D502">
        <v>705.29886591461</v>
      </c>
      <c r="E502">
        <v>192.2983051234919</v>
      </c>
    </row>
    <row r="503" spans="1:5">
      <c r="A503">
        <v>501</v>
      </c>
      <c r="B503">
        <v>5252.924030218293</v>
      </c>
      <c r="C503">
        <v>5252.924030218293</v>
      </c>
      <c r="D503">
        <v>705.3389503098849</v>
      </c>
      <c r="E503">
        <v>192.3383895187672</v>
      </c>
    </row>
    <row r="504" spans="1:5">
      <c r="A504">
        <v>502</v>
      </c>
      <c r="B504">
        <v>5252.924030218293</v>
      </c>
      <c r="C504">
        <v>5252.924030218293</v>
      </c>
      <c r="D504">
        <v>705.3583132587652</v>
      </c>
      <c r="E504">
        <v>192.3577524676483</v>
      </c>
    </row>
    <row r="505" spans="1:5">
      <c r="A505">
        <v>503</v>
      </c>
      <c r="B505">
        <v>5252.924030218293</v>
      </c>
      <c r="C505">
        <v>5252.924030218293</v>
      </c>
      <c r="D505">
        <v>705.3587811790218</v>
      </c>
      <c r="E505">
        <v>192.3582203879038</v>
      </c>
    </row>
    <row r="506" spans="1:5">
      <c r="A506">
        <v>504</v>
      </c>
      <c r="B506">
        <v>5252.924030218293</v>
      </c>
      <c r="C506">
        <v>5252.924030218293</v>
      </c>
      <c r="D506">
        <v>705.3444390611172</v>
      </c>
      <c r="E506">
        <v>192.3438782700012</v>
      </c>
    </row>
    <row r="507" spans="1:5">
      <c r="A507">
        <v>505</v>
      </c>
      <c r="B507">
        <v>5252.924030218293</v>
      </c>
      <c r="C507">
        <v>5252.924030218293</v>
      </c>
      <c r="D507">
        <v>705.2900667303962</v>
      </c>
      <c r="E507">
        <v>192.289505939278</v>
      </c>
    </row>
    <row r="508" spans="1:5">
      <c r="A508">
        <v>506</v>
      </c>
      <c r="B508">
        <v>5252.924030218293</v>
      </c>
      <c r="C508">
        <v>5252.924030218293</v>
      </c>
      <c r="D508">
        <v>705.3331860091712</v>
      </c>
      <c r="E508">
        <v>192.3326252180517</v>
      </c>
    </row>
    <row r="509" spans="1:5">
      <c r="A509">
        <v>507</v>
      </c>
      <c r="B509">
        <v>5252.924030218293</v>
      </c>
      <c r="C509">
        <v>5252.924030218293</v>
      </c>
      <c r="D509">
        <v>705.2685903500053</v>
      </c>
      <c r="E509">
        <v>192.2680295588886</v>
      </c>
    </row>
    <row r="510" spans="1:5">
      <c r="A510">
        <v>508</v>
      </c>
      <c r="B510">
        <v>5252.924030218293</v>
      </c>
      <c r="C510">
        <v>5252.924030218293</v>
      </c>
      <c r="D510">
        <v>705.3130495475583</v>
      </c>
      <c r="E510">
        <v>192.3124887564413</v>
      </c>
    </row>
    <row r="511" spans="1:5">
      <c r="A511">
        <v>509</v>
      </c>
      <c r="B511">
        <v>5252.924030218293</v>
      </c>
      <c r="C511">
        <v>5252.924030218293</v>
      </c>
      <c r="D511">
        <v>705.3528034126577</v>
      </c>
      <c r="E511">
        <v>192.352242621541</v>
      </c>
    </row>
    <row r="512" spans="1:5">
      <c r="A512">
        <v>510</v>
      </c>
      <c r="B512">
        <v>5252.924030218293</v>
      </c>
      <c r="C512">
        <v>5252.924030218293</v>
      </c>
      <c r="D512">
        <v>705.3357501571959</v>
      </c>
      <c r="E512">
        <v>192.3351893660801</v>
      </c>
    </row>
    <row r="513" spans="1:5">
      <c r="A513">
        <v>511</v>
      </c>
      <c r="B513">
        <v>5252.924030218293</v>
      </c>
      <c r="C513">
        <v>5252.924030218293</v>
      </c>
      <c r="D513">
        <v>705.4243014358145</v>
      </c>
      <c r="E513">
        <v>192.4237406446974</v>
      </c>
    </row>
    <row r="514" spans="1:5">
      <c r="A514">
        <v>512</v>
      </c>
      <c r="B514">
        <v>5252.924030218293</v>
      </c>
      <c r="C514">
        <v>5252.924030218293</v>
      </c>
      <c r="D514">
        <v>705.3011616757695</v>
      </c>
      <c r="E514">
        <v>192.3006008846518</v>
      </c>
    </row>
    <row r="515" spans="1:5">
      <c r="A515">
        <v>513</v>
      </c>
      <c r="B515">
        <v>5252.924030218293</v>
      </c>
      <c r="C515">
        <v>5252.924030218293</v>
      </c>
      <c r="D515">
        <v>705.3073834543616</v>
      </c>
      <c r="E515">
        <v>192.3068226632431</v>
      </c>
    </row>
    <row r="516" spans="1:5">
      <c r="A516">
        <v>514</v>
      </c>
      <c r="B516">
        <v>5252.924030218293</v>
      </c>
      <c r="C516">
        <v>5252.924030218293</v>
      </c>
      <c r="D516">
        <v>705.3072894698249</v>
      </c>
      <c r="E516">
        <v>192.3067286787076</v>
      </c>
    </row>
    <row r="517" spans="1:5">
      <c r="A517">
        <v>515</v>
      </c>
      <c r="B517">
        <v>5252.924030218293</v>
      </c>
      <c r="C517">
        <v>5252.924030218293</v>
      </c>
      <c r="D517">
        <v>705.2916792635132</v>
      </c>
      <c r="E517">
        <v>192.291118472397</v>
      </c>
    </row>
    <row r="518" spans="1:5">
      <c r="A518">
        <v>516</v>
      </c>
      <c r="B518">
        <v>5252.924030218293</v>
      </c>
      <c r="C518">
        <v>5252.924030218293</v>
      </c>
      <c r="D518">
        <v>705.3067907750003</v>
      </c>
      <c r="E518">
        <v>192.3062299838834</v>
      </c>
    </row>
    <row r="519" spans="1:5">
      <c r="A519">
        <v>517</v>
      </c>
      <c r="B519">
        <v>5252.924030218293</v>
      </c>
      <c r="C519">
        <v>5252.924030218293</v>
      </c>
      <c r="D519">
        <v>705.3094225752741</v>
      </c>
      <c r="E519">
        <v>192.3088617841568</v>
      </c>
    </row>
    <row r="520" spans="1:5">
      <c r="A520">
        <v>518</v>
      </c>
      <c r="B520">
        <v>5252.924030218293</v>
      </c>
      <c r="C520">
        <v>5252.924030218293</v>
      </c>
      <c r="D520">
        <v>705.2828858784627</v>
      </c>
      <c r="E520">
        <v>192.2823250873452</v>
      </c>
    </row>
    <row r="521" spans="1:5">
      <c r="A521">
        <v>519</v>
      </c>
      <c r="B521">
        <v>5252.924030218293</v>
      </c>
      <c r="C521">
        <v>5252.924030218293</v>
      </c>
      <c r="D521">
        <v>705.3162798716112</v>
      </c>
      <c r="E521">
        <v>192.3157190804953</v>
      </c>
    </row>
    <row r="522" spans="1:5">
      <c r="A522">
        <v>520</v>
      </c>
      <c r="B522">
        <v>5252.924030218293</v>
      </c>
      <c r="C522">
        <v>5252.924030218293</v>
      </c>
      <c r="D522">
        <v>705.284209625078</v>
      </c>
      <c r="E522">
        <v>192.2836488339608</v>
      </c>
    </row>
    <row r="523" spans="1:5">
      <c r="A523">
        <v>521</v>
      </c>
      <c r="B523">
        <v>5252.924030218293</v>
      </c>
      <c r="C523">
        <v>5252.924030218293</v>
      </c>
      <c r="D523">
        <v>705.3109892202745</v>
      </c>
      <c r="E523">
        <v>192.3104284291578</v>
      </c>
    </row>
    <row r="524" spans="1:5">
      <c r="A524">
        <v>522</v>
      </c>
      <c r="B524">
        <v>5252.924030218293</v>
      </c>
      <c r="C524">
        <v>5252.924030218293</v>
      </c>
      <c r="D524">
        <v>705.3020336088043</v>
      </c>
      <c r="E524">
        <v>192.3014728176855</v>
      </c>
    </row>
    <row r="525" spans="1:5">
      <c r="A525">
        <v>523</v>
      </c>
      <c r="B525">
        <v>5252.924030218293</v>
      </c>
      <c r="C525">
        <v>5252.924030218293</v>
      </c>
      <c r="D525">
        <v>705.2990182580157</v>
      </c>
      <c r="E525">
        <v>192.2984574668987</v>
      </c>
    </row>
    <row r="526" spans="1:5">
      <c r="A526">
        <v>524</v>
      </c>
      <c r="B526">
        <v>5252.924030218293</v>
      </c>
      <c r="C526">
        <v>5252.924030218293</v>
      </c>
      <c r="D526">
        <v>705.3258220154744</v>
      </c>
      <c r="E526">
        <v>192.3252612243568</v>
      </c>
    </row>
    <row r="527" spans="1:5">
      <c r="A527">
        <v>525</v>
      </c>
      <c r="B527">
        <v>5252.924030218293</v>
      </c>
      <c r="C527">
        <v>5252.924030218293</v>
      </c>
      <c r="D527">
        <v>705.3076804809253</v>
      </c>
      <c r="E527">
        <v>192.3071196898076</v>
      </c>
    </row>
    <row r="528" spans="1:5">
      <c r="A528">
        <v>526</v>
      </c>
      <c r="B528">
        <v>5252.924030218293</v>
      </c>
      <c r="C528">
        <v>5252.924030218293</v>
      </c>
      <c r="D528">
        <v>705.3201907512153</v>
      </c>
      <c r="E528">
        <v>192.3196299600985</v>
      </c>
    </row>
    <row r="529" spans="1:5">
      <c r="A529">
        <v>527</v>
      </c>
      <c r="B529">
        <v>5252.924030218293</v>
      </c>
      <c r="C529">
        <v>5252.924030218293</v>
      </c>
      <c r="D529">
        <v>705.3113593925195</v>
      </c>
      <c r="E529">
        <v>192.3107986014027</v>
      </c>
    </row>
    <row r="530" spans="1:5">
      <c r="A530">
        <v>528</v>
      </c>
      <c r="B530">
        <v>5252.924030218293</v>
      </c>
      <c r="C530">
        <v>5252.924030218293</v>
      </c>
      <c r="D530">
        <v>705.317325235536</v>
      </c>
      <c r="E530">
        <v>192.3167644444189</v>
      </c>
    </row>
    <row r="531" spans="1:5">
      <c r="A531">
        <v>529</v>
      </c>
      <c r="B531">
        <v>5252.924030218293</v>
      </c>
      <c r="C531">
        <v>5252.924030218293</v>
      </c>
      <c r="D531">
        <v>705.2900551363392</v>
      </c>
      <c r="E531">
        <v>192.2894943452228</v>
      </c>
    </row>
    <row r="532" spans="1:5">
      <c r="A532">
        <v>530</v>
      </c>
      <c r="B532">
        <v>5252.924030218293</v>
      </c>
      <c r="C532">
        <v>5252.924030218293</v>
      </c>
      <c r="D532">
        <v>705.3235423445564</v>
      </c>
      <c r="E532">
        <v>192.3229815534397</v>
      </c>
    </row>
    <row r="533" spans="1:5">
      <c r="A533">
        <v>531</v>
      </c>
      <c r="B533">
        <v>5252.924030218293</v>
      </c>
      <c r="C533">
        <v>5252.924030218293</v>
      </c>
      <c r="D533">
        <v>705.3231453524143</v>
      </c>
      <c r="E533">
        <v>192.322584561296</v>
      </c>
    </row>
    <row r="534" spans="1:5">
      <c r="A534">
        <v>532</v>
      </c>
      <c r="B534">
        <v>5252.924030218293</v>
      </c>
      <c r="C534">
        <v>5252.924030218293</v>
      </c>
      <c r="D534">
        <v>705.2947071532146</v>
      </c>
      <c r="E534">
        <v>192.2941463620965</v>
      </c>
    </row>
    <row r="535" spans="1:5">
      <c r="A535">
        <v>533</v>
      </c>
      <c r="B535">
        <v>5252.924030218293</v>
      </c>
      <c r="C535">
        <v>5252.924030218293</v>
      </c>
      <c r="D535">
        <v>705.301954909233</v>
      </c>
      <c r="E535">
        <v>192.301394118115</v>
      </c>
    </row>
    <row r="536" spans="1:5">
      <c r="A536">
        <v>534</v>
      </c>
      <c r="B536">
        <v>5252.924030218293</v>
      </c>
      <c r="C536">
        <v>5252.924030218293</v>
      </c>
      <c r="D536">
        <v>705.3070377153006</v>
      </c>
      <c r="E536">
        <v>192.3064769241836</v>
      </c>
    </row>
    <row r="537" spans="1:5">
      <c r="A537">
        <v>535</v>
      </c>
      <c r="B537">
        <v>5252.924030218293</v>
      </c>
      <c r="C537">
        <v>5252.924030218293</v>
      </c>
      <c r="D537">
        <v>705.3094422623846</v>
      </c>
      <c r="E537">
        <v>192.3088814712673</v>
      </c>
    </row>
    <row r="538" spans="1:5">
      <c r="A538">
        <v>536</v>
      </c>
      <c r="B538">
        <v>5252.924030218293</v>
      </c>
      <c r="C538">
        <v>5252.924030218293</v>
      </c>
      <c r="D538">
        <v>705.3243699675243</v>
      </c>
      <c r="E538">
        <v>192.3238091764065</v>
      </c>
    </row>
    <row r="539" spans="1:5">
      <c r="A539">
        <v>537</v>
      </c>
      <c r="B539">
        <v>5252.924030218293</v>
      </c>
      <c r="C539">
        <v>5252.924030218293</v>
      </c>
      <c r="D539">
        <v>705.3207204165233</v>
      </c>
      <c r="E539">
        <v>192.320159625406</v>
      </c>
    </row>
    <row r="540" spans="1:5">
      <c r="A540">
        <v>538</v>
      </c>
      <c r="B540">
        <v>5252.924030218293</v>
      </c>
      <c r="C540">
        <v>5252.924030218293</v>
      </c>
      <c r="D540">
        <v>705.2745123357334</v>
      </c>
      <c r="E540">
        <v>192.2739515446169</v>
      </c>
    </row>
    <row r="541" spans="1:5">
      <c r="A541">
        <v>539</v>
      </c>
      <c r="B541">
        <v>5252.924030218293</v>
      </c>
      <c r="C541">
        <v>5252.924030218293</v>
      </c>
      <c r="D541">
        <v>705.2952954468689</v>
      </c>
      <c r="E541">
        <v>192.2947346557535</v>
      </c>
    </row>
    <row r="542" spans="1:5">
      <c r="A542">
        <v>540</v>
      </c>
      <c r="B542">
        <v>5252.924030218293</v>
      </c>
      <c r="C542">
        <v>5252.924030218293</v>
      </c>
      <c r="D542">
        <v>705.3302798378351</v>
      </c>
      <c r="E542">
        <v>192.329719046718</v>
      </c>
    </row>
    <row r="543" spans="1:5">
      <c r="A543">
        <v>541</v>
      </c>
      <c r="B543">
        <v>5252.924030218293</v>
      </c>
      <c r="C543">
        <v>5252.924030218293</v>
      </c>
      <c r="D543">
        <v>705.297496277546</v>
      </c>
      <c r="E543">
        <v>192.2969354864301</v>
      </c>
    </row>
    <row r="544" spans="1:5">
      <c r="A544">
        <v>542</v>
      </c>
      <c r="B544">
        <v>5252.924030218293</v>
      </c>
      <c r="C544">
        <v>5252.924030218293</v>
      </c>
      <c r="D544">
        <v>705.2692818962054</v>
      </c>
      <c r="E544">
        <v>192.268721105088</v>
      </c>
    </row>
    <row r="545" spans="1:5">
      <c r="A545">
        <v>543</v>
      </c>
      <c r="B545">
        <v>5252.924030218293</v>
      </c>
      <c r="C545">
        <v>5252.924030218293</v>
      </c>
      <c r="D545">
        <v>705.2902398479151</v>
      </c>
      <c r="E545">
        <v>192.2896790567977</v>
      </c>
    </row>
    <row r="546" spans="1:5">
      <c r="A546">
        <v>544</v>
      </c>
      <c r="B546">
        <v>5252.924030218293</v>
      </c>
      <c r="C546">
        <v>5252.924030218293</v>
      </c>
      <c r="D546">
        <v>705.2926232020977</v>
      </c>
      <c r="E546">
        <v>192.2920624109797</v>
      </c>
    </row>
    <row r="547" spans="1:5">
      <c r="A547">
        <v>545</v>
      </c>
      <c r="B547">
        <v>5252.924030218293</v>
      </c>
      <c r="C547">
        <v>5252.924030218293</v>
      </c>
      <c r="D547">
        <v>705.3036742995639</v>
      </c>
      <c r="E547">
        <v>192.3031135084475</v>
      </c>
    </row>
    <row r="548" spans="1:5">
      <c r="A548">
        <v>546</v>
      </c>
      <c r="B548">
        <v>5252.924030218293</v>
      </c>
      <c r="C548">
        <v>5252.924030218293</v>
      </c>
      <c r="D548">
        <v>705.3362495276771</v>
      </c>
      <c r="E548">
        <v>192.3356887365597</v>
      </c>
    </row>
    <row r="549" spans="1:5">
      <c r="A549">
        <v>547</v>
      </c>
      <c r="B549">
        <v>5252.924030218293</v>
      </c>
      <c r="C549">
        <v>5252.924030218293</v>
      </c>
      <c r="D549">
        <v>705.2983057285591</v>
      </c>
      <c r="E549">
        <v>192.297744937442</v>
      </c>
    </row>
    <row r="550" spans="1:5">
      <c r="A550">
        <v>548</v>
      </c>
      <c r="B550">
        <v>5252.924030218293</v>
      </c>
      <c r="C550">
        <v>5252.924030218293</v>
      </c>
      <c r="D550">
        <v>705.2834629502161</v>
      </c>
      <c r="E550">
        <v>192.2829021590981</v>
      </c>
    </row>
    <row r="551" spans="1:5">
      <c r="A551">
        <v>549</v>
      </c>
      <c r="B551">
        <v>5252.924030218293</v>
      </c>
      <c r="C551">
        <v>5252.924030218293</v>
      </c>
      <c r="D551">
        <v>705.2894870317</v>
      </c>
      <c r="E551">
        <v>192.2889262405832</v>
      </c>
    </row>
    <row r="552" spans="1:5">
      <c r="A552">
        <v>550</v>
      </c>
      <c r="B552">
        <v>5252.924030218293</v>
      </c>
      <c r="C552">
        <v>5252.924030218293</v>
      </c>
      <c r="D552">
        <v>705.3099713963265</v>
      </c>
      <c r="E552">
        <v>192.309410605209</v>
      </c>
    </row>
    <row r="553" spans="1:5">
      <c r="A553">
        <v>551</v>
      </c>
      <c r="B553">
        <v>5252.924030218293</v>
      </c>
      <c r="C553">
        <v>5252.924030218293</v>
      </c>
      <c r="D553">
        <v>705.3094883647318</v>
      </c>
      <c r="E553">
        <v>192.3089275736154</v>
      </c>
    </row>
    <row r="554" spans="1:5">
      <c r="A554">
        <v>552</v>
      </c>
      <c r="B554">
        <v>5252.924030218293</v>
      </c>
      <c r="C554">
        <v>5252.924030218293</v>
      </c>
      <c r="D554">
        <v>705.3172611293566</v>
      </c>
      <c r="E554">
        <v>192.3167003382392</v>
      </c>
    </row>
    <row r="555" spans="1:5">
      <c r="A555">
        <v>553</v>
      </c>
      <c r="B555">
        <v>5252.924030218293</v>
      </c>
      <c r="C555">
        <v>5252.924030218293</v>
      </c>
      <c r="D555">
        <v>705.3128931428571</v>
      </c>
      <c r="E555">
        <v>192.3123323517402</v>
      </c>
    </row>
    <row r="556" spans="1:5">
      <c r="A556">
        <v>554</v>
      </c>
      <c r="B556">
        <v>5252.924030218293</v>
      </c>
      <c r="C556">
        <v>5252.924030218293</v>
      </c>
      <c r="D556">
        <v>705.3242225117378</v>
      </c>
      <c r="E556">
        <v>192.3236617206211</v>
      </c>
    </row>
    <row r="557" spans="1:5">
      <c r="A557">
        <v>555</v>
      </c>
      <c r="B557">
        <v>5252.924030218293</v>
      </c>
      <c r="C557">
        <v>5252.924030218293</v>
      </c>
      <c r="D557">
        <v>705.3131358685197</v>
      </c>
      <c r="E557">
        <v>192.3125750774035</v>
      </c>
    </row>
    <row r="558" spans="1:5">
      <c r="A558">
        <v>556</v>
      </c>
      <c r="B558">
        <v>5252.924030218293</v>
      </c>
      <c r="C558">
        <v>5252.924030218293</v>
      </c>
      <c r="D558">
        <v>705.3280339947264</v>
      </c>
      <c r="E558">
        <v>192.3274732036083</v>
      </c>
    </row>
    <row r="559" spans="1:5">
      <c r="A559">
        <v>557</v>
      </c>
      <c r="B559">
        <v>5252.924030218293</v>
      </c>
      <c r="C559">
        <v>5252.924030218293</v>
      </c>
      <c r="D559">
        <v>705.3067839674412</v>
      </c>
      <c r="E559">
        <v>192.3062231763244</v>
      </c>
    </row>
    <row r="560" spans="1:5">
      <c r="A560">
        <v>558</v>
      </c>
      <c r="B560">
        <v>5252.924030218293</v>
      </c>
      <c r="C560">
        <v>5252.924030218293</v>
      </c>
      <c r="D560">
        <v>705.306119352334</v>
      </c>
      <c r="E560">
        <v>192.3055585612169</v>
      </c>
    </row>
    <row r="561" spans="1:5">
      <c r="A561">
        <v>559</v>
      </c>
      <c r="B561">
        <v>5252.924030218293</v>
      </c>
      <c r="C561">
        <v>5252.924030218293</v>
      </c>
      <c r="D561">
        <v>705.323561613732</v>
      </c>
      <c r="E561">
        <v>192.3230008226149</v>
      </c>
    </row>
    <row r="562" spans="1:5">
      <c r="A562">
        <v>560</v>
      </c>
      <c r="B562">
        <v>5252.924030218293</v>
      </c>
      <c r="C562">
        <v>5252.924030218293</v>
      </c>
      <c r="D562">
        <v>705.3192998126675</v>
      </c>
      <c r="E562">
        <v>192.3187390215502</v>
      </c>
    </row>
    <row r="563" spans="1:5">
      <c r="A563">
        <v>561</v>
      </c>
      <c r="B563">
        <v>5252.924030218293</v>
      </c>
      <c r="C563">
        <v>5252.924030218293</v>
      </c>
      <c r="D563">
        <v>705.2947729332884</v>
      </c>
      <c r="E563">
        <v>192.2942121421725</v>
      </c>
    </row>
    <row r="564" spans="1:5">
      <c r="A564">
        <v>562</v>
      </c>
      <c r="B564">
        <v>5252.924030218293</v>
      </c>
      <c r="C564">
        <v>5252.924030218293</v>
      </c>
      <c r="D564">
        <v>705.2739096969899</v>
      </c>
      <c r="E564">
        <v>192.2733489058734</v>
      </c>
    </row>
    <row r="565" spans="1:5">
      <c r="A565">
        <v>563</v>
      </c>
      <c r="B565">
        <v>5252.924030218293</v>
      </c>
      <c r="C565">
        <v>5252.924030218293</v>
      </c>
      <c r="D565">
        <v>705.3019112238219</v>
      </c>
      <c r="E565">
        <v>192.301350432705</v>
      </c>
    </row>
    <row r="566" spans="1:5">
      <c r="A566">
        <v>564</v>
      </c>
      <c r="B566">
        <v>5252.924030218293</v>
      </c>
      <c r="C566">
        <v>5252.924030218293</v>
      </c>
      <c r="D566">
        <v>705.3059472150976</v>
      </c>
      <c r="E566">
        <v>192.3053864239795</v>
      </c>
    </row>
    <row r="567" spans="1:5">
      <c r="A567">
        <v>565</v>
      </c>
      <c r="B567">
        <v>5252.924030218293</v>
      </c>
      <c r="C567">
        <v>5252.924030218293</v>
      </c>
      <c r="D567">
        <v>705.3198753334284</v>
      </c>
      <c r="E567">
        <v>192.3193145423111</v>
      </c>
    </row>
    <row r="568" spans="1:5">
      <c r="A568">
        <v>566</v>
      </c>
      <c r="B568">
        <v>5252.924030218293</v>
      </c>
      <c r="C568">
        <v>5252.924030218293</v>
      </c>
      <c r="D568">
        <v>705.3001611318625</v>
      </c>
      <c r="E568">
        <v>192.2996003407454</v>
      </c>
    </row>
    <row r="569" spans="1:5">
      <c r="A569">
        <v>567</v>
      </c>
      <c r="B569">
        <v>5252.924030218293</v>
      </c>
      <c r="C569">
        <v>5252.924030218293</v>
      </c>
      <c r="D569">
        <v>705.3342220866188</v>
      </c>
      <c r="E569">
        <v>192.3336612955019</v>
      </c>
    </row>
    <row r="570" spans="1:5">
      <c r="A570">
        <v>568</v>
      </c>
      <c r="B570">
        <v>5252.924030218293</v>
      </c>
      <c r="C570">
        <v>5252.924030218293</v>
      </c>
      <c r="D570">
        <v>705.3095691630829</v>
      </c>
      <c r="E570">
        <v>192.3090083719639</v>
      </c>
    </row>
    <row r="571" spans="1:5">
      <c r="A571">
        <v>569</v>
      </c>
      <c r="B571">
        <v>5252.924030218293</v>
      </c>
      <c r="C571">
        <v>5252.924030218293</v>
      </c>
      <c r="D571">
        <v>705.3267704323849</v>
      </c>
      <c r="E571">
        <v>192.3262096412678</v>
      </c>
    </row>
    <row r="572" spans="1:5">
      <c r="A572">
        <v>570</v>
      </c>
      <c r="B572">
        <v>5252.924030218293</v>
      </c>
      <c r="C572">
        <v>5252.924030218293</v>
      </c>
      <c r="D572">
        <v>705.3076064091689</v>
      </c>
      <c r="E572">
        <v>192.3070456180523</v>
      </c>
    </row>
    <row r="573" spans="1:5">
      <c r="A573">
        <v>571</v>
      </c>
      <c r="B573">
        <v>5252.924030218293</v>
      </c>
      <c r="C573">
        <v>5252.924030218293</v>
      </c>
      <c r="D573">
        <v>705.321180445851</v>
      </c>
      <c r="E573">
        <v>192.3206196547333</v>
      </c>
    </row>
    <row r="574" spans="1:5">
      <c r="A574">
        <v>572</v>
      </c>
      <c r="B574">
        <v>5252.924030218293</v>
      </c>
      <c r="C574">
        <v>5252.924030218293</v>
      </c>
      <c r="D574">
        <v>705.2993761241721</v>
      </c>
      <c r="E574">
        <v>192.298815333054</v>
      </c>
    </row>
    <row r="575" spans="1:5">
      <c r="A575">
        <v>573</v>
      </c>
      <c r="B575">
        <v>5252.924030218293</v>
      </c>
      <c r="C575">
        <v>5252.924030218293</v>
      </c>
      <c r="D575">
        <v>705.3047044802838</v>
      </c>
      <c r="E575">
        <v>192.3041436891674</v>
      </c>
    </row>
    <row r="576" spans="1:5">
      <c r="A576">
        <v>574</v>
      </c>
      <c r="B576">
        <v>5252.924030218293</v>
      </c>
      <c r="C576">
        <v>5252.924030218293</v>
      </c>
      <c r="D576">
        <v>705.3111209763554</v>
      </c>
      <c r="E576">
        <v>192.3105601852382</v>
      </c>
    </row>
    <row r="577" spans="1:5">
      <c r="A577">
        <v>575</v>
      </c>
      <c r="B577">
        <v>5252.924030218293</v>
      </c>
      <c r="C577">
        <v>5252.924030218293</v>
      </c>
      <c r="D577">
        <v>705.3026442620378</v>
      </c>
      <c r="E577">
        <v>192.3020834709194</v>
      </c>
    </row>
    <row r="578" spans="1:5">
      <c r="A578">
        <v>576</v>
      </c>
      <c r="B578">
        <v>5252.924030218293</v>
      </c>
      <c r="C578">
        <v>5252.924030218293</v>
      </c>
      <c r="D578">
        <v>705.3100765326785</v>
      </c>
      <c r="E578">
        <v>192.3095157415618</v>
      </c>
    </row>
    <row r="579" spans="1:5">
      <c r="A579">
        <v>577</v>
      </c>
      <c r="B579">
        <v>5252.924030218293</v>
      </c>
      <c r="C579">
        <v>5252.924030218293</v>
      </c>
      <c r="D579">
        <v>705.3042748479457</v>
      </c>
      <c r="E579">
        <v>192.3037140568286</v>
      </c>
    </row>
    <row r="580" spans="1:5">
      <c r="A580">
        <v>578</v>
      </c>
      <c r="B580">
        <v>5252.924030218293</v>
      </c>
      <c r="C580">
        <v>5252.924030218293</v>
      </c>
      <c r="D580">
        <v>705.3005549480055</v>
      </c>
      <c r="E580">
        <v>192.299994156889</v>
      </c>
    </row>
    <row r="581" spans="1:5">
      <c r="A581">
        <v>579</v>
      </c>
      <c r="B581">
        <v>5252.924030218293</v>
      </c>
      <c r="C581">
        <v>5252.924030218293</v>
      </c>
      <c r="D581">
        <v>705.3002738354528</v>
      </c>
      <c r="E581">
        <v>192.2997130443362</v>
      </c>
    </row>
    <row r="582" spans="1:5">
      <c r="A582">
        <v>580</v>
      </c>
      <c r="B582">
        <v>5252.924030218293</v>
      </c>
      <c r="C582">
        <v>5252.924030218293</v>
      </c>
      <c r="D582">
        <v>705.2943186524512</v>
      </c>
      <c r="E582">
        <v>192.2937578613333</v>
      </c>
    </row>
    <row r="583" spans="1:5">
      <c r="A583">
        <v>581</v>
      </c>
      <c r="B583">
        <v>5252.924030218293</v>
      </c>
      <c r="C583">
        <v>5252.924030218293</v>
      </c>
      <c r="D583">
        <v>705.3168527220646</v>
      </c>
      <c r="E583">
        <v>192.3162919309474</v>
      </c>
    </row>
    <row r="584" spans="1:5">
      <c r="A584">
        <v>582</v>
      </c>
      <c r="B584">
        <v>5252.924030218293</v>
      </c>
      <c r="C584">
        <v>5252.924030218293</v>
      </c>
      <c r="D584">
        <v>705.3100227379101</v>
      </c>
      <c r="E584">
        <v>192.3094619467949</v>
      </c>
    </row>
    <row r="585" spans="1:5">
      <c r="A585">
        <v>583</v>
      </c>
      <c r="B585">
        <v>5252.924030218293</v>
      </c>
      <c r="C585">
        <v>5252.924030218293</v>
      </c>
      <c r="D585">
        <v>705.3136208779042</v>
      </c>
      <c r="E585">
        <v>192.3130600867875</v>
      </c>
    </row>
    <row r="586" spans="1:5">
      <c r="A586">
        <v>584</v>
      </c>
      <c r="B586">
        <v>5252.924030218293</v>
      </c>
      <c r="C586">
        <v>5252.924030218293</v>
      </c>
      <c r="D586">
        <v>705.3015533244228</v>
      </c>
      <c r="E586">
        <v>192.3009925333047</v>
      </c>
    </row>
    <row r="587" spans="1:5">
      <c r="A587">
        <v>585</v>
      </c>
      <c r="B587">
        <v>5252.924030218293</v>
      </c>
      <c r="C587">
        <v>5252.924030218293</v>
      </c>
      <c r="D587">
        <v>705.2910015012036</v>
      </c>
      <c r="E587">
        <v>192.2904407100867</v>
      </c>
    </row>
    <row r="588" spans="1:5">
      <c r="A588">
        <v>586</v>
      </c>
      <c r="B588">
        <v>5252.924030218293</v>
      </c>
      <c r="C588">
        <v>5252.924030218293</v>
      </c>
      <c r="D588">
        <v>705.2892013889273</v>
      </c>
      <c r="E588">
        <v>192.2886405978086</v>
      </c>
    </row>
    <row r="589" spans="1:5">
      <c r="A589">
        <v>587</v>
      </c>
      <c r="B589">
        <v>5252.924030218293</v>
      </c>
      <c r="C589">
        <v>5252.924030218293</v>
      </c>
      <c r="D589">
        <v>705.3020174651734</v>
      </c>
      <c r="E589">
        <v>192.3014566740547</v>
      </c>
    </row>
    <row r="590" spans="1:5">
      <c r="A590">
        <v>588</v>
      </c>
      <c r="B590">
        <v>5252.924030218293</v>
      </c>
      <c r="C590">
        <v>5252.924030218293</v>
      </c>
      <c r="D590">
        <v>705.2854977743399</v>
      </c>
      <c r="E590">
        <v>192.284936983225</v>
      </c>
    </row>
    <row r="591" spans="1:5">
      <c r="A591">
        <v>589</v>
      </c>
      <c r="B591">
        <v>5252.924030218293</v>
      </c>
      <c r="C591">
        <v>5252.924030218293</v>
      </c>
      <c r="D591">
        <v>705.2774835641634</v>
      </c>
      <c r="E591">
        <v>192.2769227730468</v>
      </c>
    </row>
    <row r="592" spans="1:5">
      <c r="A592">
        <v>590</v>
      </c>
      <c r="B592">
        <v>5252.924030218293</v>
      </c>
      <c r="C592">
        <v>5252.924030218293</v>
      </c>
      <c r="D592">
        <v>705.277782504068</v>
      </c>
      <c r="E592">
        <v>192.2772217129509</v>
      </c>
    </row>
    <row r="593" spans="1:5">
      <c r="A593">
        <v>591</v>
      </c>
      <c r="B593">
        <v>5252.924030218293</v>
      </c>
      <c r="C593">
        <v>5252.924030218293</v>
      </c>
      <c r="D593">
        <v>705.2931610165457</v>
      </c>
      <c r="E593">
        <v>192.2926002254273</v>
      </c>
    </row>
    <row r="594" spans="1:5">
      <c r="A594">
        <v>592</v>
      </c>
      <c r="B594">
        <v>5252.924030218293</v>
      </c>
      <c r="C594">
        <v>5252.924030218293</v>
      </c>
      <c r="D594">
        <v>705.2740957327201</v>
      </c>
      <c r="E594">
        <v>192.273534941603</v>
      </c>
    </row>
    <row r="595" spans="1:5">
      <c r="A595">
        <v>593</v>
      </c>
      <c r="B595">
        <v>5252.924030218293</v>
      </c>
      <c r="C595">
        <v>5252.924030218293</v>
      </c>
      <c r="D595">
        <v>705.2643890331675</v>
      </c>
      <c r="E595">
        <v>192.2638282420504</v>
      </c>
    </row>
    <row r="596" spans="1:5">
      <c r="A596">
        <v>594</v>
      </c>
      <c r="B596">
        <v>5252.924030218293</v>
      </c>
      <c r="C596">
        <v>5252.924030218293</v>
      </c>
      <c r="D596">
        <v>705.2628179136217</v>
      </c>
      <c r="E596">
        <v>192.2622571225047</v>
      </c>
    </row>
    <row r="597" spans="1:5">
      <c r="A597">
        <v>595</v>
      </c>
      <c r="B597">
        <v>5252.924030218293</v>
      </c>
      <c r="C597">
        <v>5252.924030218293</v>
      </c>
      <c r="D597">
        <v>705.2638819731892</v>
      </c>
      <c r="E597">
        <v>192.2633211820724</v>
      </c>
    </row>
    <row r="598" spans="1:5">
      <c r="A598">
        <v>596</v>
      </c>
      <c r="B598">
        <v>5252.924030218293</v>
      </c>
      <c r="C598">
        <v>5252.924030218293</v>
      </c>
      <c r="D598">
        <v>705.2672632064193</v>
      </c>
      <c r="E598">
        <v>192.2667024153019</v>
      </c>
    </row>
    <row r="599" spans="1:5">
      <c r="A599">
        <v>597</v>
      </c>
      <c r="B599">
        <v>5252.924030218293</v>
      </c>
      <c r="C599">
        <v>5252.924030218293</v>
      </c>
      <c r="D599">
        <v>705.2672517175785</v>
      </c>
      <c r="E599">
        <v>192.2666909264613</v>
      </c>
    </row>
    <row r="600" spans="1:5">
      <c r="A600">
        <v>598</v>
      </c>
      <c r="B600">
        <v>5252.924030218293</v>
      </c>
      <c r="C600">
        <v>5252.924030218293</v>
      </c>
      <c r="D600">
        <v>705.2543775674837</v>
      </c>
      <c r="E600">
        <v>192.2538167763661</v>
      </c>
    </row>
    <row r="601" spans="1:5">
      <c r="A601">
        <v>599</v>
      </c>
      <c r="B601">
        <v>5252.924030218293</v>
      </c>
      <c r="C601">
        <v>5252.924030218293</v>
      </c>
      <c r="D601">
        <v>705.2666863697341</v>
      </c>
      <c r="E601">
        <v>192.2661255786165</v>
      </c>
    </row>
    <row r="602" spans="1:5">
      <c r="A602">
        <v>600</v>
      </c>
      <c r="B602">
        <v>5252.924030218293</v>
      </c>
      <c r="C602">
        <v>5252.924030218293</v>
      </c>
      <c r="D602">
        <v>705.2581294195849</v>
      </c>
      <c r="E602">
        <v>192.2575686284669</v>
      </c>
    </row>
    <row r="603" spans="1:5">
      <c r="A603">
        <v>601</v>
      </c>
      <c r="B603">
        <v>5252.924030218293</v>
      </c>
      <c r="C603">
        <v>5252.924030218293</v>
      </c>
      <c r="D603">
        <v>705.2733506341142</v>
      </c>
      <c r="E603">
        <v>192.2727898429988</v>
      </c>
    </row>
    <row r="604" spans="1:5">
      <c r="A604">
        <v>602</v>
      </c>
      <c r="B604">
        <v>5252.924030218293</v>
      </c>
      <c r="C604">
        <v>5252.924030218293</v>
      </c>
      <c r="D604">
        <v>705.2791126342986</v>
      </c>
      <c r="E604">
        <v>192.2785518431801</v>
      </c>
    </row>
    <row r="605" spans="1:5">
      <c r="A605">
        <v>603</v>
      </c>
      <c r="B605">
        <v>5252.924030218293</v>
      </c>
      <c r="C605">
        <v>5252.924030218293</v>
      </c>
      <c r="D605">
        <v>705.2899474776451</v>
      </c>
      <c r="E605">
        <v>192.2893866865281</v>
      </c>
    </row>
    <row r="606" spans="1:5">
      <c r="A606">
        <v>604</v>
      </c>
      <c r="B606">
        <v>5252.924030218293</v>
      </c>
      <c r="C606">
        <v>5252.924030218293</v>
      </c>
      <c r="D606">
        <v>705.2884736096236</v>
      </c>
      <c r="E606">
        <v>192.2879128185066</v>
      </c>
    </row>
    <row r="607" spans="1:5">
      <c r="A607">
        <v>605</v>
      </c>
      <c r="B607">
        <v>5252.924030218293</v>
      </c>
      <c r="C607">
        <v>5252.924030218293</v>
      </c>
      <c r="D607">
        <v>705.2799674194463</v>
      </c>
      <c r="E607">
        <v>192.2794066283279</v>
      </c>
    </row>
    <row r="608" spans="1:5">
      <c r="A608">
        <v>606</v>
      </c>
      <c r="B608">
        <v>5252.924030218293</v>
      </c>
      <c r="C608">
        <v>5252.924030218293</v>
      </c>
      <c r="D608">
        <v>705.2817419689685</v>
      </c>
      <c r="E608">
        <v>192.2811811778512</v>
      </c>
    </row>
    <row r="609" spans="1:5">
      <c r="A609">
        <v>607</v>
      </c>
      <c r="B609">
        <v>5252.924030218293</v>
      </c>
      <c r="C609">
        <v>5252.924030218293</v>
      </c>
      <c r="D609">
        <v>705.2805004736072</v>
      </c>
      <c r="E609">
        <v>192.2799396824892</v>
      </c>
    </row>
    <row r="610" spans="1:5">
      <c r="A610">
        <v>608</v>
      </c>
      <c r="B610">
        <v>5252.924030218293</v>
      </c>
      <c r="C610">
        <v>5252.924030218293</v>
      </c>
      <c r="D610">
        <v>705.283954625051</v>
      </c>
      <c r="E610">
        <v>192.2833938339334</v>
      </c>
    </row>
    <row r="611" spans="1:5">
      <c r="A611">
        <v>609</v>
      </c>
      <c r="B611">
        <v>5252.924030218293</v>
      </c>
      <c r="C611">
        <v>5252.924030218293</v>
      </c>
      <c r="D611">
        <v>705.2723408995574</v>
      </c>
      <c r="E611">
        <v>192.2717801084405</v>
      </c>
    </row>
    <row r="612" spans="1:5">
      <c r="A612">
        <v>610</v>
      </c>
      <c r="B612">
        <v>5252.924030218293</v>
      </c>
      <c r="C612">
        <v>5252.924030218293</v>
      </c>
      <c r="D612">
        <v>705.2713202365894</v>
      </c>
      <c r="E612">
        <v>192.2707594454735</v>
      </c>
    </row>
    <row r="613" spans="1:5">
      <c r="A613">
        <v>611</v>
      </c>
      <c r="B613">
        <v>5252.924030218293</v>
      </c>
      <c r="C613">
        <v>5252.924030218293</v>
      </c>
      <c r="D613">
        <v>705.2846451921399</v>
      </c>
      <c r="E613">
        <v>192.2840844010227</v>
      </c>
    </row>
    <row r="614" spans="1:5">
      <c r="A614">
        <v>612</v>
      </c>
      <c r="B614">
        <v>5252.924030218293</v>
      </c>
      <c r="C614">
        <v>5252.924030218293</v>
      </c>
      <c r="D614">
        <v>705.2649435671261</v>
      </c>
      <c r="E614">
        <v>192.2643827760083</v>
      </c>
    </row>
    <row r="615" spans="1:5">
      <c r="A615">
        <v>613</v>
      </c>
      <c r="B615">
        <v>5252.924030218293</v>
      </c>
      <c r="C615">
        <v>5252.924030218293</v>
      </c>
      <c r="D615">
        <v>705.2554772440568</v>
      </c>
      <c r="E615">
        <v>192.2549164529408</v>
      </c>
    </row>
    <row r="616" spans="1:5">
      <c r="A616">
        <v>614</v>
      </c>
      <c r="B616">
        <v>5252.924030218293</v>
      </c>
      <c r="C616">
        <v>5252.924030218293</v>
      </c>
      <c r="D616">
        <v>705.278071715442</v>
      </c>
      <c r="E616">
        <v>192.2775109243261</v>
      </c>
    </row>
    <row r="617" spans="1:5">
      <c r="A617">
        <v>615</v>
      </c>
      <c r="B617">
        <v>5252.924030218293</v>
      </c>
      <c r="C617">
        <v>5252.924030218293</v>
      </c>
      <c r="D617">
        <v>705.2805925995904</v>
      </c>
      <c r="E617">
        <v>192.2800318084739</v>
      </c>
    </row>
    <row r="618" spans="1:5">
      <c r="A618">
        <v>616</v>
      </c>
      <c r="B618">
        <v>5252.924030218293</v>
      </c>
      <c r="C618">
        <v>5252.924030218293</v>
      </c>
      <c r="D618">
        <v>705.2698808357804</v>
      </c>
      <c r="E618">
        <v>192.269320044664</v>
      </c>
    </row>
    <row r="619" spans="1:5">
      <c r="A619">
        <v>617</v>
      </c>
      <c r="B619">
        <v>5252.924030218293</v>
      </c>
      <c r="C619">
        <v>5252.924030218293</v>
      </c>
      <c r="D619">
        <v>705.2846011389616</v>
      </c>
      <c r="E619">
        <v>192.2840403478441</v>
      </c>
    </row>
    <row r="620" spans="1:5">
      <c r="A620">
        <v>618</v>
      </c>
      <c r="B620">
        <v>5252.924030218293</v>
      </c>
      <c r="C620">
        <v>5252.924030218293</v>
      </c>
      <c r="D620">
        <v>705.2901334782052</v>
      </c>
      <c r="E620">
        <v>192.2895726870869</v>
      </c>
    </row>
    <row r="621" spans="1:5">
      <c r="A621">
        <v>619</v>
      </c>
      <c r="B621">
        <v>5252.924030218293</v>
      </c>
      <c r="C621">
        <v>5252.924030218293</v>
      </c>
      <c r="D621">
        <v>705.2914886480746</v>
      </c>
      <c r="E621">
        <v>192.2909278569566</v>
      </c>
    </row>
    <row r="622" spans="1:5">
      <c r="A622">
        <v>620</v>
      </c>
      <c r="B622">
        <v>5252.924030218293</v>
      </c>
      <c r="C622">
        <v>5252.924030218293</v>
      </c>
      <c r="D622">
        <v>705.2987496468378</v>
      </c>
      <c r="E622">
        <v>192.2981888557197</v>
      </c>
    </row>
    <row r="623" spans="1:5">
      <c r="A623">
        <v>621</v>
      </c>
      <c r="B623">
        <v>5252.924030218293</v>
      </c>
      <c r="C623">
        <v>5252.924030218293</v>
      </c>
      <c r="D623">
        <v>705.3066388724577</v>
      </c>
      <c r="E623">
        <v>192.3060780813421</v>
      </c>
    </row>
    <row r="624" spans="1:5">
      <c r="A624">
        <v>622</v>
      </c>
      <c r="B624">
        <v>5252.924030218293</v>
      </c>
      <c r="C624">
        <v>5252.924030218293</v>
      </c>
      <c r="D624">
        <v>705.2986514754784</v>
      </c>
      <c r="E624">
        <v>192.2980906843623</v>
      </c>
    </row>
    <row r="625" spans="1:5">
      <c r="A625">
        <v>623</v>
      </c>
      <c r="B625">
        <v>5252.924030218293</v>
      </c>
      <c r="C625">
        <v>5252.924030218293</v>
      </c>
      <c r="D625">
        <v>705.2888317756585</v>
      </c>
      <c r="E625">
        <v>192.2882709845417</v>
      </c>
    </row>
    <row r="626" spans="1:5">
      <c r="A626">
        <v>624</v>
      </c>
      <c r="B626">
        <v>5252.924030218293</v>
      </c>
      <c r="C626">
        <v>5252.924030218293</v>
      </c>
      <c r="D626">
        <v>705.2856612248555</v>
      </c>
      <c r="E626">
        <v>192.2851004337389</v>
      </c>
    </row>
    <row r="627" spans="1:5">
      <c r="A627">
        <v>625</v>
      </c>
      <c r="B627">
        <v>5252.924030218293</v>
      </c>
      <c r="C627">
        <v>5252.924030218293</v>
      </c>
      <c r="D627">
        <v>705.3008074949556</v>
      </c>
      <c r="E627">
        <v>192.3002467038388</v>
      </c>
    </row>
    <row r="628" spans="1:5">
      <c r="A628">
        <v>626</v>
      </c>
      <c r="B628">
        <v>5252.924030218293</v>
      </c>
      <c r="C628">
        <v>5252.924030218293</v>
      </c>
      <c r="D628">
        <v>705.2930889032552</v>
      </c>
      <c r="E628">
        <v>192.2925281121386</v>
      </c>
    </row>
    <row r="629" spans="1:5">
      <c r="A629">
        <v>627</v>
      </c>
      <c r="B629">
        <v>5252.924030218293</v>
      </c>
      <c r="C629">
        <v>5252.924030218293</v>
      </c>
      <c r="D629">
        <v>705.2940386743608</v>
      </c>
      <c r="E629">
        <v>192.293477883243</v>
      </c>
    </row>
    <row r="630" spans="1:5">
      <c r="A630">
        <v>628</v>
      </c>
      <c r="B630">
        <v>5252.924030218293</v>
      </c>
      <c r="C630">
        <v>5252.924030218293</v>
      </c>
      <c r="D630">
        <v>705.2905599008205</v>
      </c>
      <c r="E630">
        <v>192.2899991097024</v>
      </c>
    </row>
    <row r="631" spans="1:5">
      <c r="A631">
        <v>629</v>
      </c>
      <c r="B631">
        <v>5252.924030218293</v>
      </c>
      <c r="C631">
        <v>5252.924030218293</v>
      </c>
      <c r="D631">
        <v>705.3003963427017</v>
      </c>
      <c r="E631">
        <v>192.2998355515836</v>
      </c>
    </row>
    <row r="632" spans="1:5">
      <c r="A632">
        <v>630</v>
      </c>
      <c r="B632">
        <v>5252.924030218293</v>
      </c>
      <c r="C632">
        <v>5252.924030218293</v>
      </c>
      <c r="D632">
        <v>705.2875407001485</v>
      </c>
      <c r="E632">
        <v>192.2869799090312</v>
      </c>
    </row>
    <row r="633" spans="1:5">
      <c r="A633">
        <v>631</v>
      </c>
      <c r="B633">
        <v>5252.924030218293</v>
      </c>
      <c r="C633">
        <v>5252.924030218293</v>
      </c>
      <c r="D633">
        <v>705.2751675039045</v>
      </c>
      <c r="E633">
        <v>192.274606712788</v>
      </c>
    </row>
    <row r="634" spans="1:5">
      <c r="A634">
        <v>632</v>
      </c>
      <c r="B634">
        <v>5252.924030218293</v>
      </c>
      <c r="C634">
        <v>5252.924030218293</v>
      </c>
      <c r="D634">
        <v>705.2933058055816</v>
      </c>
      <c r="E634">
        <v>192.2927450144646</v>
      </c>
    </row>
    <row r="635" spans="1:5">
      <c r="A635">
        <v>633</v>
      </c>
      <c r="B635">
        <v>5252.924030218293</v>
      </c>
      <c r="C635">
        <v>5252.924030218293</v>
      </c>
      <c r="D635">
        <v>705.2751388747466</v>
      </c>
      <c r="E635">
        <v>192.2745780836285</v>
      </c>
    </row>
    <row r="636" spans="1:5">
      <c r="A636">
        <v>634</v>
      </c>
      <c r="B636">
        <v>5252.924030218293</v>
      </c>
      <c r="C636">
        <v>5252.924030218293</v>
      </c>
      <c r="D636">
        <v>705.2873222848194</v>
      </c>
      <c r="E636">
        <v>192.2867614937017</v>
      </c>
    </row>
    <row r="637" spans="1:5">
      <c r="A637">
        <v>635</v>
      </c>
      <c r="B637">
        <v>5252.924030218293</v>
      </c>
      <c r="C637">
        <v>5252.924030218293</v>
      </c>
      <c r="D637">
        <v>705.3006525168129</v>
      </c>
      <c r="E637">
        <v>192.3000917256956</v>
      </c>
    </row>
    <row r="638" spans="1:5">
      <c r="A638">
        <v>636</v>
      </c>
      <c r="B638">
        <v>5252.924030218293</v>
      </c>
      <c r="C638">
        <v>5252.924030218293</v>
      </c>
      <c r="D638">
        <v>705.2910022782604</v>
      </c>
      <c r="E638">
        <v>192.2904414871442</v>
      </c>
    </row>
    <row r="639" spans="1:5">
      <c r="A639">
        <v>637</v>
      </c>
      <c r="B639">
        <v>5252.924030218293</v>
      </c>
      <c r="C639">
        <v>5252.924030218293</v>
      </c>
      <c r="D639">
        <v>705.293321920904</v>
      </c>
      <c r="E639">
        <v>192.2927611297868</v>
      </c>
    </row>
    <row r="640" spans="1:5">
      <c r="A640">
        <v>638</v>
      </c>
      <c r="B640">
        <v>5252.924030218293</v>
      </c>
      <c r="C640">
        <v>5252.924030218293</v>
      </c>
      <c r="D640">
        <v>705.2860289585907</v>
      </c>
      <c r="E640">
        <v>192.285468167474</v>
      </c>
    </row>
    <row r="641" spans="1:5">
      <c r="A641">
        <v>639</v>
      </c>
      <c r="B641">
        <v>5252.924030218293</v>
      </c>
      <c r="C641">
        <v>5252.924030218293</v>
      </c>
      <c r="D641">
        <v>705.2909841318462</v>
      </c>
      <c r="E641">
        <v>192.2904233407285</v>
      </c>
    </row>
    <row r="642" spans="1:5">
      <c r="A642">
        <v>640</v>
      </c>
      <c r="B642">
        <v>5252.924030218293</v>
      </c>
      <c r="C642">
        <v>5252.924030218293</v>
      </c>
      <c r="D642">
        <v>705.2976483910463</v>
      </c>
      <c r="E642">
        <v>192.2970875999277</v>
      </c>
    </row>
    <row r="643" spans="1:5">
      <c r="A643">
        <v>641</v>
      </c>
      <c r="B643">
        <v>5252.924030218293</v>
      </c>
      <c r="C643">
        <v>5252.924030218293</v>
      </c>
      <c r="D643">
        <v>705.3125430957468</v>
      </c>
      <c r="E643">
        <v>192.3119823046298</v>
      </c>
    </row>
    <row r="644" spans="1:5">
      <c r="A644">
        <v>642</v>
      </c>
      <c r="B644">
        <v>5252.924030218293</v>
      </c>
      <c r="C644">
        <v>5252.924030218293</v>
      </c>
      <c r="D644">
        <v>705.3038025861006</v>
      </c>
      <c r="E644">
        <v>192.3032417949825</v>
      </c>
    </row>
    <row r="645" spans="1:5">
      <c r="A645">
        <v>643</v>
      </c>
      <c r="B645">
        <v>5252.924030218293</v>
      </c>
      <c r="C645">
        <v>5252.924030218293</v>
      </c>
      <c r="D645">
        <v>705.2895117508767</v>
      </c>
      <c r="E645">
        <v>192.2889509597592</v>
      </c>
    </row>
    <row r="646" spans="1:5">
      <c r="A646">
        <v>644</v>
      </c>
      <c r="B646">
        <v>5252.924030218293</v>
      </c>
      <c r="C646">
        <v>5252.924030218293</v>
      </c>
      <c r="D646">
        <v>705.2947835219852</v>
      </c>
      <c r="E646">
        <v>192.2942227308678</v>
      </c>
    </row>
    <row r="647" spans="1:5">
      <c r="A647">
        <v>645</v>
      </c>
      <c r="B647">
        <v>5252.924030218293</v>
      </c>
      <c r="C647">
        <v>5252.924030218293</v>
      </c>
      <c r="D647">
        <v>705.2830873720097</v>
      </c>
      <c r="E647">
        <v>192.2825265808941</v>
      </c>
    </row>
    <row r="648" spans="1:5">
      <c r="A648">
        <v>646</v>
      </c>
      <c r="B648">
        <v>5252.924030218293</v>
      </c>
      <c r="C648">
        <v>5252.924030218293</v>
      </c>
      <c r="D648">
        <v>705.2885541759543</v>
      </c>
      <c r="E648">
        <v>192.2879933848368</v>
      </c>
    </row>
    <row r="649" spans="1:5">
      <c r="A649">
        <v>647</v>
      </c>
      <c r="B649">
        <v>5252.924030218293</v>
      </c>
      <c r="C649">
        <v>5252.924030218293</v>
      </c>
      <c r="D649">
        <v>705.2955763935938</v>
      </c>
      <c r="E649">
        <v>192.2950156024764</v>
      </c>
    </row>
    <row r="650" spans="1:5">
      <c r="A650">
        <v>648</v>
      </c>
      <c r="B650">
        <v>5252.924030218293</v>
      </c>
      <c r="C650">
        <v>5252.924030218293</v>
      </c>
      <c r="D650">
        <v>705.2948069400976</v>
      </c>
      <c r="E650">
        <v>192.2942461489796</v>
      </c>
    </row>
    <row r="651" spans="1:5">
      <c r="A651">
        <v>649</v>
      </c>
      <c r="B651">
        <v>5252.924030218293</v>
      </c>
      <c r="C651">
        <v>5252.924030218293</v>
      </c>
      <c r="D651">
        <v>705.2901657497906</v>
      </c>
      <c r="E651">
        <v>192.2896049586744</v>
      </c>
    </row>
    <row r="652" spans="1:5">
      <c r="A652">
        <v>650</v>
      </c>
      <c r="B652">
        <v>5252.924030218293</v>
      </c>
      <c r="C652">
        <v>5252.924030218293</v>
      </c>
      <c r="D652">
        <v>705.2867922324323</v>
      </c>
      <c r="E652">
        <v>192.2862314413142</v>
      </c>
    </row>
    <row r="653" spans="1:5">
      <c r="A653">
        <v>651</v>
      </c>
      <c r="B653">
        <v>5252.924030218293</v>
      </c>
      <c r="C653">
        <v>5252.924030218293</v>
      </c>
      <c r="D653">
        <v>705.2871524861988</v>
      </c>
      <c r="E653">
        <v>192.2865916950824</v>
      </c>
    </row>
    <row r="654" spans="1:5">
      <c r="A654">
        <v>652</v>
      </c>
      <c r="B654">
        <v>5252.924030218293</v>
      </c>
      <c r="C654">
        <v>5252.924030218293</v>
      </c>
      <c r="D654">
        <v>705.2940100241262</v>
      </c>
      <c r="E654">
        <v>192.293449233009</v>
      </c>
    </row>
    <row r="655" spans="1:5">
      <c r="A655">
        <v>653</v>
      </c>
      <c r="B655">
        <v>5252.924030218293</v>
      </c>
      <c r="C655">
        <v>5252.924030218293</v>
      </c>
      <c r="D655">
        <v>705.2676329131348</v>
      </c>
      <c r="E655">
        <v>192.2670721220182</v>
      </c>
    </row>
    <row r="656" spans="1:5">
      <c r="A656">
        <v>654</v>
      </c>
      <c r="B656">
        <v>5252.924030218293</v>
      </c>
      <c r="C656">
        <v>5252.924030218293</v>
      </c>
      <c r="D656">
        <v>705.2871349067804</v>
      </c>
      <c r="E656">
        <v>192.2865741156641</v>
      </c>
    </row>
    <row r="657" spans="1:5">
      <c r="A657">
        <v>655</v>
      </c>
      <c r="B657">
        <v>5252.924030218293</v>
      </c>
      <c r="C657">
        <v>5252.924030218293</v>
      </c>
      <c r="D657">
        <v>705.2987575876384</v>
      </c>
      <c r="E657">
        <v>192.2981967965204</v>
      </c>
    </row>
    <row r="658" spans="1:5">
      <c r="A658">
        <v>656</v>
      </c>
      <c r="B658">
        <v>5252.924030218293</v>
      </c>
      <c r="C658">
        <v>5252.924030218293</v>
      </c>
      <c r="D658">
        <v>705.2881003849668</v>
      </c>
      <c r="E658">
        <v>192.2875395938491</v>
      </c>
    </row>
    <row r="659" spans="1:5">
      <c r="A659">
        <v>657</v>
      </c>
      <c r="B659">
        <v>5252.924030218293</v>
      </c>
      <c r="C659">
        <v>5252.924030218293</v>
      </c>
      <c r="D659">
        <v>705.2887587254902</v>
      </c>
      <c r="E659">
        <v>192.2881979343719</v>
      </c>
    </row>
    <row r="660" spans="1:5">
      <c r="A660">
        <v>658</v>
      </c>
      <c r="B660">
        <v>5252.924030218293</v>
      </c>
      <c r="C660">
        <v>5252.924030218293</v>
      </c>
      <c r="D660">
        <v>705.2968578180987</v>
      </c>
      <c r="E660">
        <v>192.2962970269814</v>
      </c>
    </row>
    <row r="661" spans="1:5">
      <c r="A661">
        <v>659</v>
      </c>
      <c r="B661">
        <v>5252.924030218293</v>
      </c>
      <c r="C661">
        <v>5252.924030218293</v>
      </c>
      <c r="D661">
        <v>705.2954779793951</v>
      </c>
      <c r="E661">
        <v>192.2949171882767</v>
      </c>
    </row>
    <row r="662" spans="1:5">
      <c r="A662">
        <v>660</v>
      </c>
      <c r="B662">
        <v>5252.924030218293</v>
      </c>
      <c r="C662">
        <v>5252.924030218293</v>
      </c>
      <c r="D662">
        <v>705.2885869279398</v>
      </c>
      <c r="E662">
        <v>192.2880261368233</v>
      </c>
    </row>
    <row r="663" spans="1:5">
      <c r="A663">
        <v>661</v>
      </c>
      <c r="B663">
        <v>5252.924030218293</v>
      </c>
      <c r="C663">
        <v>5252.924030218293</v>
      </c>
      <c r="D663">
        <v>705.2916760628586</v>
      </c>
      <c r="E663">
        <v>192.2911152717421</v>
      </c>
    </row>
    <row r="664" spans="1:5">
      <c r="A664">
        <v>662</v>
      </c>
      <c r="B664">
        <v>5252.924030218293</v>
      </c>
      <c r="C664">
        <v>5252.924030218293</v>
      </c>
      <c r="D664">
        <v>705.2955929021422</v>
      </c>
      <c r="E664">
        <v>192.2950321110248</v>
      </c>
    </row>
    <row r="665" spans="1:5">
      <c r="A665">
        <v>663</v>
      </c>
      <c r="B665">
        <v>5252.924030218293</v>
      </c>
      <c r="C665">
        <v>5252.924030218293</v>
      </c>
      <c r="D665">
        <v>705.2866442188875</v>
      </c>
      <c r="E665">
        <v>192.2860834277691</v>
      </c>
    </row>
    <row r="666" spans="1:5">
      <c r="A666">
        <v>664</v>
      </c>
      <c r="B666">
        <v>5252.924030218293</v>
      </c>
      <c r="C666">
        <v>5252.924030218293</v>
      </c>
      <c r="D666">
        <v>705.2849266623408</v>
      </c>
      <c r="E666">
        <v>192.2843658712234</v>
      </c>
    </row>
    <row r="667" spans="1:5">
      <c r="A667">
        <v>665</v>
      </c>
      <c r="B667">
        <v>5252.924030218293</v>
      </c>
      <c r="C667">
        <v>5252.924030218293</v>
      </c>
      <c r="D667">
        <v>705.2895795317621</v>
      </c>
      <c r="E667">
        <v>192.2890187406456</v>
      </c>
    </row>
    <row r="668" spans="1:5">
      <c r="A668">
        <v>666</v>
      </c>
      <c r="B668">
        <v>5252.924030218293</v>
      </c>
      <c r="C668">
        <v>5252.924030218293</v>
      </c>
      <c r="D668">
        <v>705.2870914784486</v>
      </c>
      <c r="E668">
        <v>192.2865306873309</v>
      </c>
    </row>
    <row r="669" spans="1:5">
      <c r="A669">
        <v>667</v>
      </c>
      <c r="B669">
        <v>5252.924030218293</v>
      </c>
      <c r="C669">
        <v>5252.924030218293</v>
      </c>
      <c r="D669">
        <v>705.2932171991165</v>
      </c>
      <c r="E669">
        <v>192.2926564079976</v>
      </c>
    </row>
    <row r="670" spans="1:5">
      <c r="A670">
        <v>668</v>
      </c>
      <c r="B670">
        <v>5252.924030218293</v>
      </c>
      <c r="C670">
        <v>5252.924030218293</v>
      </c>
      <c r="D670">
        <v>705.2933305469943</v>
      </c>
      <c r="E670">
        <v>192.292769755877</v>
      </c>
    </row>
    <row r="671" spans="1:5">
      <c r="A671">
        <v>669</v>
      </c>
      <c r="B671">
        <v>5252.924030218293</v>
      </c>
      <c r="C671">
        <v>5252.924030218293</v>
      </c>
      <c r="D671">
        <v>705.289876867617</v>
      </c>
      <c r="E671">
        <v>192.2893160765012</v>
      </c>
    </row>
    <row r="672" spans="1:5">
      <c r="A672">
        <v>670</v>
      </c>
      <c r="B672">
        <v>5252.924030218293</v>
      </c>
      <c r="C672">
        <v>5252.924030218293</v>
      </c>
      <c r="D672">
        <v>705.2959468861533</v>
      </c>
      <c r="E672">
        <v>192.2953860950345</v>
      </c>
    </row>
    <row r="673" spans="1:5">
      <c r="A673">
        <v>671</v>
      </c>
      <c r="B673">
        <v>5252.924030218293</v>
      </c>
      <c r="C673">
        <v>5252.924030218293</v>
      </c>
      <c r="D673">
        <v>705.289520291787</v>
      </c>
      <c r="E673">
        <v>192.2889595006704</v>
      </c>
    </row>
    <row r="674" spans="1:5">
      <c r="A674">
        <v>672</v>
      </c>
      <c r="B674">
        <v>5252.924030218293</v>
      </c>
      <c r="C674">
        <v>5252.924030218293</v>
      </c>
      <c r="D674">
        <v>705.2938297181423</v>
      </c>
      <c r="E674">
        <v>192.2932689270253</v>
      </c>
    </row>
    <row r="675" spans="1:5">
      <c r="A675">
        <v>673</v>
      </c>
      <c r="B675">
        <v>5252.924030218293</v>
      </c>
      <c r="C675">
        <v>5252.924030218293</v>
      </c>
      <c r="D675">
        <v>705.2913094609117</v>
      </c>
      <c r="E675">
        <v>192.2907486697958</v>
      </c>
    </row>
    <row r="676" spans="1:5">
      <c r="A676">
        <v>674</v>
      </c>
      <c r="B676">
        <v>5252.924030218293</v>
      </c>
      <c r="C676">
        <v>5252.924030218293</v>
      </c>
      <c r="D676">
        <v>705.2775859694452</v>
      </c>
      <c r="E676">
        <v>192.2770251783278</v>
      </c>
    </row>
    <row r="677" spans="1:5">
      <c r="A677">
        <v>675</v>
      </c>
      <c r="B677">
        <v>5252.924030218293</v>
      </c>
      <c r="C677">
        <v>5252.924030218293</v>
      </c>
      <c r="D677">
        <v>705.2861147660172</v>
      </c>
      <c r="E677">
        <v>192.2855539749001</v>
      </c>
    </row>
    <row r="678" spans="1:5">
      <c r="A678">
        <v>676</v>
      </c>
      <c r="B678">
        <v>5252.924030218293</v>
      </c>
      <c r="C678">
        <v>5252.924030218293</v>
      </c>
      <c r="D678">
        <v>705.2898750468539</v>
      </c>
      <c r="E678">
        <v>192.2893142557367</v>
      </c>
    </row>
    <row r="679" spans="1:5">
      <c r="A679">
        <v>677</v>
      </c>
      <c r="B679">
        <v>5252.924030218293</v>
      </c>
      <c r="C679">
        <v>5252.924030218293</v>
      </c>
      <c r="D679">
        <v>705.2911586274951</v>
      </c>
      <c r="E679">
        <v>192.2905978363766</v>
      </c>
    </row>
    <row r="680" spans="1:5">
      <c r="A680">
        <v>678</v>
      </c>
      <c r="B680">
        <v>5252.924030218293</v>
      </c>
      <c r="C680">
        <v>5252.924030218293</v>
      </c>
      <c r="D680">
        <v>705.2872024487637</v>
      </c>
      <c r="E680">
        <v>192.2866416576476</v>
      </c>
    </row>
    <row r="681" spans="1:5">
      <c r="A681">
        <v>679</v>
      </c>
      <c r="B681">
        <v>5252.924030218293</v>
      </c>
      <c r="C681">
        <v>5252.924030218293</v>
      </c>
      <c r="D681">
        <v>705.2897343526489</v>
      </c>
      <c r="E681">
        <v>192.2891735615318</v>
      </c>
    </row>
    <row r="682" spans="1:5">
      <c r="A682">
        <v>680</v>
      </c>
      <c r="B682">
        <v>5252.924030218293</v>
      </c>
      <c r="C682">
        <v>5252.924030218293</v>
      </c>
      <c r="D682">
        <v>705.2822665603621</v>
      </c>
      <c r="E682">
        <v>192.281705769245</v>
      </c>
    </row>
    <row r="683" spans="1:5">
      <c r="A683">
        <v>681</v>
      </c>
      <c r="B683">
        <v>5252.924030218293</v>
      </c>
      <c r="C683">
        <v>5252.924030218293</v>
      </c>
      <c r="D683">
        <v>705.2821473903764</v>
      </c>
      <c r="E683">
        <v>192.2815865992593</v>
      </c>
    </row>
    <row r="684" spans="1:5">
      <c r="A684">
        <v>682</v>
      </c>
      <c r="B684">
        <v>5252.924030218293</v>
      </c>
      <c r="C684">
        <v>5252.924030218293</v>
      </c>
      <c r="D684">
        <v>705.2818923375361</v>
      </c>
      <c r="E684">
        <v>192.2813315464197</v>
      </c>
    </row>
    <row r="685" spans="1:5">
      <c r="A685">
        <v>683</v>
      </c>
      <c r="B685">
        <v>5252.924030218293</v>
      </c>
      <c r="C685">
        <v>5252.924030218293</v>
      </c>
      <c r="D685">
        <v>705.2892247019182</v>
      </c>
      <c r="E685">
        <v>192.2886639108008</v>
      </c>
    </row>
    <row r="686" spans="1:5">
      <c r="A686">
        <v>684</v>
      </c>
      <c r="B686">
        <v>5252.924030218293</v>
      </c>
      <c r="C686">
        <v>5252.924030218293</v>
      </c>
      <c r="D686">
        <v>705.2892281340096</v>
      </c>
      <c r="E686">
        <v>192.2886673428928</v>
      </c>
    </row>
    <row r="687" spans="1:5">
      <c r="A687">
        <v>685</v>
      </c>
      <c r="B687">
        <v>5252.924030218293</v>
      </c>
      <c r="C687">
        <v>5252.924030218293</v>
      </c>
      <c r="D687">
        <v>705.2902622546507</v>
      </c>
      <c r="E687">
        <v>192.289701463533</v>
      </c>
    </row>
    <row r="688" spans="1:5">
      <c r="A688">
        <v>686</v>
      </c>
      <c r="B688">
        <v>5252.924030218293</v>
      </c>
      <c r="C688">
        <v>5252.924030218293</v>
      </c>
      <c r="D688">
        <v>705.2905718733988</v>
      </c>
      <c r="E688">
        <v>192.2900110822838</v>
      </c>
    </row>
    <row r="689" spans="1:5">
      <c r="A689">
        <v>687</v>
      </c>
      <c r="B689">
        <v>5252.924030218293</v>
      </c>
      <c r="C689">
        <v>5252.924030218293</v>
      </c>
      <c r="D689">
        <v>705.2910240298552</v>
      </c>
      <c r="E689">
        <v>192.2904632387386</v>
      </c>
    </row>
    <row r="690" spans="1:5">
      <c r="A690">
        <v>688</v>
      </c>
      <c r="B690">
        <v>5252.924030218293</v>
      </c>
      <c r="C690">
        <v>5252.924030218293</v>
      </c>
      <c r="D690">
        <v>705.2869176860124</v>
      </c>
      <c r="E690">
        <v>192.2863568948952</v>
      </c>
    </row>
    <row r="691" spans="1:5">
      <c r="A691">
        <v>689</v>
      </c>
      <c r="B691">
        <v>5252.924030218293</v>
      </c>
      <c r="C691">
        <v>5252.924030218293</v>
      </c>
      <c r="D691">
        <v>705.2909407649194</v>
      </c>
      <c r="E691">
        <v>192.2903799738011</v>
      </c>
    </row>
    <row r="692" spans="1:5">
      <c r="A692">
        <v>690</v>
      </c>
      <c r="B692">
        <v>5252.924030218293</v>
      </c>
      <c r="C692">
        <v>5252.924030218293</v>
      </c>
      <c r="D692">
        <v>705.2861788195115</v>
      </c>
      <c r="E692">
        <v>192.2856180283936</v>
      </c>
    </row>
    <row r="693" spans="1:5">
      <c r="A693">
        <v>691</v>
      </c>
      <c r="B693">
        <v>5252.924030218293</v>
      </c>
      <c r="C693">
        <v>5252.924030218293</v>
      </c>
      <c r="D693">
        <v>705.2960713480459</v>
      </c>
      <c r="E693">
        <v>192.2955105569285</v>
      </c>
    </row>
    <row r="694" spans="1:5">
      <c r="A694">
        <v>692</v>
      </c>
      <c r="B694">
        <v>5252.924030218293</v>
      </c>
      <c r="C694">
        <v>5252.924030218293</v>
      </c>
      <c r="D694">
        <v>705.289731649063</v>
      </c>
      <c r="E694">
        <v>192.2891708579453</v>
      </c>
    </row>
    <row r="695" spans="1:5">
      <c r="A695">
        <v>693</v>
      </c>
      <c r="B695">
        <v>5252.924030218293</v>
      </c>
      <c r="C695">
        <v>5252.924030218293</v>
      </c>
      <c r="D695">
        <v>705.2930634387396</v>
      </c>
      <c r="E695">
        <v>192.292502647624</v>
      </c>
    </row>
    <row r="696" spans="1:5">
      <c r="A696">
        <v>694</v>
      </c>
      <c r="B696">
        <v>5252.924030218293</v>
      </c>
      <c r="C696">
        <v>5252.924030218293</v>
      </c>
      <c r="D696">
        <v>705.2888770912126</v>
      </c>
      <c r="E696">
        <v>192.2883163000942</v>
      </c>
    </row>
    <row r="697" spans="1:5">
      <c r="A697">
        <v>695</v>
      </c>
      <c r="B697">
        <v>5252.924030218293</v>
      </c>
      <c r="C697">
        <v>5252.924030218293</v>
      </c>
      <c r="D697">
        <v>705.2881903851564</v>
      </c>
      <c r="E697">
        <v>192.2876295940411</v>
      </c>
    </row>
    <row r="698" spans="1:5">
      <c r="A698">
        <v>696</v>
      </c>
      <c r="B698">
        <v>5252.924030218293</v>
      </c>
      <c r="C698">
        <v>5252.924030218293</v>
      </c>
      <c r="D698">
        <v>705.2855931570651</v>
      </c>
      <c r="E698">
        <v>192.2850323659477</v>
      </c>
    </row>
    <row r="699" spans="1:5">
      <c r="A699">
        <v>697</v>
      </c>
      <c r="B699">
        <v>5252.924030218293</v>
      </c>
      <c r="C699">
        <v>5252.924030218293</v>
      </c>
      <c r="D699">
        <v>705.2914341516978</v>
      </c>
      <c r="E699">
        <v>192.2908733605809</v>
      </c>
    </row>
    <row r="700" spans="1:5">
      <c r="A700">
        <v>698</v>
      </c>
      <c r="B700">
        <v>5252.924030218293</v>
      </c>
      <c r="C700">
        <v>5252.924030218293</v>
      </c>
      <c r="D700">
        <v>705.2842374710171</v>
      </c>
      <c r="E700">
        <v>192.283676679901</v>
      </c>
    </row>
    <row r="701" spans="1:5">
      <c r="A701">
        <v>699</v>
      </c>
      <c r="B701">
        <v>5252.924030218293</v>
      </c>
      <c r="C701">
        <v>5252.924030218293</v>
      </c>
      <c r="D701">
        <v>705.2834739177862</v>
      </c>
      <c r="E701">
        <v>192.2829131266687</v>
      </c>
    </row>
    <row r="702" spans="1:5">
      <c r="A702">
        <v>700</v>
      </c>
      <c r="B702">
        <v>5252.924030218293</v>
      </c>
      <c r="C702">
        <v>5252.924030218293</v>
      </c>
      <c r="D702">
        <v>705.2909290924458</v>
      </c>
      <c r="E702">
        <v>192.2903683013291</v>
      </c>
    </row>
    <row r="703" spans="1:5">
      <c r="A703">
        <v>701</v>
      </c>
      <c r="B703">
        <v>5252.924030218293</v>
      </c>
      <c r="C703">
        <v>5252.924030218293</v>
      </c>
      <c r="D703">
        <v>705.2942032769347</v>
      </c>
      <c r="E703">
        <v>192.2936424858177</v>
      </c>
    </row>
    <row r="704" spans="1:5">
      <c r="A704">
        <v>702</v>
      </c>
      <c r="B704">
        <v>5252.924030218293</v>
      </c>
      <c r="C704">
        <v>5252.924030218293</v>
      </c>
      <c r="D704">
        <v>705.2857729459712</v>
      </c>
      <c r="E704">
        <v>192.2852121548551</v>
      </c>
    </row>
    <row r="705" spans="1:5">
      <c r="A705">
        <v>703</v>
      </c>
      <c r="B705">
        <v>5252.924030218293</v>
      </c>
      <c r="C705">
        <v>5252.924030218293</v>
      </c>
      <c r="D705">
        <v>705.2837481042277</v>
      </c>
      <c r="E705">
        <v>192.2831873131084</v>
      </c>
    </row>
    <row r="706" spans="1:5">
      <c r="A706">
        <v>704</v>
      </c>
      <c r="B706">
        <v>5252.924030218293</v>
      </c>
      <c r="C706">
        <v>5252.924030218293</v>
      </c>
      <c r="D706">
        <v>705.2847560191315</v>
      </c>
      <c r="E706">
        <v>192.2841952280141</v>
      </c>
    </row>
    <row r="707" spans="1:5">
      <c r="A707">
        <v>705</v>
      </c>
      <c r="B707">
        <v>5252.924030218293</v>
      </c>
      <c r="C707">
        <v>5252.924030218293</v>
      </c>
      <c r="D707">
        <v>705.2982802978621</v>
      </c>
      <c r="E707">
        <v>192.2977195067435</v>
      </c>
    </row>
    <row r="708" spans="1:5">
      <c r="A708">
        <v>706</v>
      </c>
      <c r="B708">
        <v>5252.924030218293</v>
      </c>
      <c r="C708">
        <v>5252.924030218293</v>
      </c>
      <c r="D708">
        <v>705.2828745501218</v>
      </c>
      <c r="E708">
        <v>192.2823137590047</v>
      </c>
    </row>
    <row r="709" spans="1:5">
      <c r="A709">
        <v>707</v>
      </c>
      <c r="B709">
        <v>5252.924030218293</v>
      </c>
      <c r="C709">
        <v>5252.924030218293</v>
      </c>
      <c r="D709">
        <v>705.2835111179613</v>
      </c>
      <c r="E709">
        <v>192.2829503268438</v>
      </c>
    </row>
    <row r="710" spans="1:5">
      <c r="A710">
        <v>708</v>
      </c>
      <c r="B710">
        <v>5252.924030218293</v>
      </c>
      <c r="C710">
        <v>5252.924030218293</v>
      </c>
      <c r="D710">
        <v>705.2824884853652</v>
      </c>
      <c r="E710">
        <v>192.2819276942486</v>
      </c>
    </row>
    <row r="711" spans="1:5">
      <c r="A711">
        <v>709</v>
      </c>
      <c r="B711">
        <v>5252.924030218293</v>
      </c>
      <c r="C711">
        <v>5252.924030218293</v>
      </c>
      <c r="D711">
        <v>705.2846204275909</v>
      </c>
      <c r="E711">
        <v>192.2840596364744</v>
      </c>
    </row>
    <row r="712" spans="1:5">
      <c r="A712">
        <v>710</v>
      </c>
      <c r="B712">
        <v>5252.924030218293</v>
      </c>
      <c r="C712">
        <v>5252.924030218293</v>
      </c>
      <c r="D712">
        <v>705.2865321034749</v>
      </c>
      <c r="E712">
        <v>192.2859713123562</v>
      </c>
    </row>
    <row r="713" spans="1:5">
      <c r="A713">
        <v>711</v>
      </c>
      <c r="B713">
        <v>5252.924030218293</v>
      </c>
      <c r="C713">
        <v>5252.924030218293</v>
      </c>
      <c r="D713">
        <v>705.2829630473904</v>
      </c>
      <c r="E713">
        <v>192.2824022562725</v>
      </c>
    </row>
    <row r="714" spans="1:5">
      <c r="A714">
        <v>712</v>
      </c>
      <c r="B714">
        <v>5252.924030218293</v>
      </c>
      <c r="C714">
        <v>5252.924030218293</v>
      </c>
      <c r="D714">
        <v>705.2858810151143</v>
      </c>
      <c r="E714">
        <v>192.2853202239969</v>
      </c>
    </row>
    <row r="715" spans="1:5">
      <c r="A715">
        <v>713</v>
      </c>
      <c r="B715">
        <v>5252.924030218293</v>
      </c>
      <c r="C715">
        <v>5252.924030218293</v>
      </c>
      <c r="D715">
        <v>705.2924178540567</v>
      </c>
      <c r="E715">
        <v>192.2918570629392</v>
      </c>
    </row>
    <row r="716" spans="1:5">
      <c r="A716">
        <v>714</v>
      </c>
      <c r="B716">
        <v>5252.924030218293</v>
      </c>
      <c r="C716">
        <v>5252.924030218293</v>
      </c>
      <c r="D716">
        <v>705.2862434943578</v>
      </c>
      <c r="E716">
        <v>192.28568270324</v>
      </c>
    </row>
    <row r="717" spans="1:5">
      <c r="A717">
        <v>715</v>
      </c>
      <c r="B717">
        <v>5252.924030218293</v>
      </c>
      <c r="C717">
        <v>5252.924030218293</v>
      </c>
      <c r="D717">
        <v>705.2784394008326</v>
      </c>
      <c r="E717">
        <v>192.2778786097148</v>
      </c>
    </row>
    <row r="718" spans="1:5">
      <c r="A718">
        <v>716</v>
      </c>
      <c r="B718">
        <v>5252.924030218293</v>
      </c>
      <c r="C718">
        <v>5252.924030218293</v>
      </c>
      <c r="D718">
        <v>705.28515979448</v>
      </c>
      <c r="E718">
        <v>192.2845990033631</v>
      </c>
    </row>
    <row r="719" spans="1:5">
      <c r="A719">
        <v>717</v>
      </c>
      <c r="B719">
        <v>5252.924030218293</v>
      </c>
      <c r="C719">
        <v>5252.924030218293</v>
      </c>
      <c r="D719">
        <v>705.2731842962263</v>
      </c>
      <c r="E719">
        <v>192.2726235051077</v>
      </c>
    </row>
    <row r="720" spans="1:5">
      <c r="A720">
        <v>718</v>
      </c>
      <c r="B720">
        <v>5252.924030218293</v>
      </c>
      <c r="C720">
        <v>5252.924030218293</v>
      </c>
      <c r="D720">
        <v>705.2861725569965</v>
      </c>
      <c r="E720">
        <v>192.2856117658788</v>
      </c>
    </row>
    <row r="721" spans="1:5">
      <c r="A721">
        <v>719</v>
      </c>
      <c r="B721">
        <v>5252.924030218293</v>
      </c>
      <c r="C721">
        <v>5252.924030218293</v>
      </c>
      <c r="D721">
        <v>705.2722685523213</v>
      </c>
      <c r="E721">
        <v>192.271707761205</v>
      </c>
    </row>
    <row r="722" spans="1:5">
      <c r="A722">
        <v>720</v>
      </c>
      <c r="B722">
        <v>5252.924030218293</v>
      </c>
      <c r="C722">
        <v>5252.924030218293</v>
      </c>
      <c r="D722">
        <v>705.2855779604067</v>
      </c>
      <c r="E722">
        <v>192.2850171692889</v>
      </c>
    </row>
    <row r="723" spans="1:5">
      <c r="A723">
        <v>721</v>
      </c>
      <c r="B723">
        <v>5252.924030218293</v>
      </c>
      <c r="C723">
        <v>5252.924030218293</v>
      </c>
      <c r="D723">
        <v>705.28444806676</v>
      </c>
      <c r="E723">
        <v>192.2838872756428</v>
      </c>
    </row>
    <row r="724" spans="1:5">
      <c r="A724">
        <v>722</v>
      </c>
      <c r="B724">
        <v>5252.924030218293</v>
      </c>
      <c r="C724">
        <v>5252.924030218293</v>
      </c>
      <c r="D724">
        <v>705.2869449790011</v>
      </c>
      <c r="E724">
        <v>192.2863841878843</v>
      </c>
    </row>
    <row r="725" spans="1:5">
      <c r="A725">
        <v>723</v>
      </c>
      <c r="B725">
        <v>5252.924030218293</v>
      </c>
      <c r="C725">
        <v>5252.924030218293</v>
      </c>
      <c r="D725">
        <v>705.2860643348</v>
      </c>
      <c r="E725">
        <v>192.2855035436844</v>
      </c>
    </row>
    <row r="726" spans="1:5">
      <c r="A726">
        <v>724</v>
      </c>
      <c r="B726">
        <v>5252.924030218293</v>
      </c>
      <c r="C726">
        <v>5252.924030218293</v>
      </c>
      <c r="D726">
        <v>705.2844463378597</v>
      </c>
      <c r="E726">
        <v>192.2838855467425</v>
      </c>
    </row>
    <row r="727" spans="1:5">
      <c r="A727">
        <v>725</v>
      </c>
      <c r="B727">
        <v>5252.924030218293</v>
      </c>
      <c r="C727">
        <v>5252.924030218293</v>
      </c>
      <c r="D727">
        <v>705.2862752650165</v>
      </c>
      <c r="E727">
        <v>192.2857144739005</v>
      </c>
    </row>
    <row r="728" spans="1:5">
      <c r="A728">
        <v>726</v>
      </c>
      <c r="B728">
        <v>5252.924030218293</v>
      </c>
      <c r="C728">
        <v>5252.924030218293</v>
      </c>
      <c r="D728">
        <v>705.2855970297314</v>
      </c>
      <c r="E728">
        <v>192.2850362386132</v>
      </c>
    </row>
    <row r="729" spans="1:5">
      <c r="A729">
        <v>727</v>
      </c>
      <c r="B729">
        <v>5252.924030218293</v>
      </c>
      <c r="C729">
        <v>5252.924030218293</v>
      </c>
      <c r="D729">
        <v>705.2868153048836</v>
      </c>
      <c r="E729">
        <v>192.2862545137666</v>
      </c>
    </row>
    <row r="730" spans="1:5">
      <c r="A730">
        <v>728</v>
      </c>
      <c r="B730">
        <v>5252.924030218293</v>
      </c>
      <c r="C730">
        <v>5252.924030218293</v>
      </c>
      <c r="D730">
        <v>705.289112465642</v>
      </c>
      <c r="E730">
        <v>192.2885516745237</v>
      </c>
    </row>
    <row r="731" spans="1:5">
      <c r="A731">
        <v>729</v>
      </c>
      <c r="B731">
        <v>5252.924030218293</v>
      </c>
      <c r="C731">
        <v>5252.924030218293</v>
      </c>
      <c r="D731">
        <v>705.2846998109003</v>
      </c>
      <c r="E731">
        <v>192.2841390197837</v>
      </c>
    </row>
    <row r="732" spans="1:5">
      <c r="A732">
        <v>730</v>
      </c>
      <c r="B732">
        <v>5252.924030218293</v>
      </c>
      <c r="C732">
        <v>5252.924030218293</v>
      </c>
      <c r="D732">
        <v>705.286340522526</v>
      </c>
      <c r="E732">
        <v>192.2857797314086</v>
      </c>
    </row>
    <row r="733" spans="1:5">
      <c r="A733">
        <v>731</v>
      </c>
      <c r="B733">
        <v>5252.924030218293</v>
      </c>
      <c r="C733">
        <v>5252.924030218293</v>
      </c>
      <c r="D733">
        <v>705.2870620276223</v>
      </c>
      <c r="E733">
        <v>192.2865012365043</v>
      </c>
    </row>
    <row r="734" spans="1:5">
      <c r="A734">
        <v>732</v>
      </c>
      <c r="B734">
        <v>5252.924030218293</v>
      </c>
      <c r="C734">
        <v>5252.924030218293</v>
      </c>
      <c r="D734">
        <v>705.2855365865863</v>
      </c>
      <c r="E734">
        <v>192.2849757954689</v>
      </c>
    </row>
    <row r="735" spans="1:5">
      <c r="A735">
        <v>733</v>
      </c>
      <c r="B735">
        <v>5252.924030218293</v>
      </c>
      <c r="C735">
        <v>5252.924030218293</v>
      </c>
      <c r="D735">
        <v>705.2886344567819</v>
      </c>
      <c r="E735">
        <v>192.2880736656647</v>
      </c>
    </row>
    <row r="736" spans="1:5">
      <c r="A736">
        <v>734</v>
      </c>
      <c r="B736">
        <v>5252.924030218293</v>
      </c>
      <c r="C736">
        <v>5252.924030218293</v>
      </c>
      <c r="D736">
        <v>705.2903023757607</v>
      </c>
      <c r="E736">
        <v>192.289741584643</v>
      </c>
    </row>
    <row r="737" spans="1:5">
      <c r="A737">
        <v>735</v>
      </c>
      <c r="B737">
        <v>5252.924030218293</v>
      </c>
      <c r="C737">
        <v>5252.924030218293</v>
      </c>
      <c r="D737">
        <v>705.2862155502165</v>
      </c>
      <c r="E737">
        <v>192.2856547590988</v>
      </c>
    </row>
    <row r="738" spans="1:5">
      <c r="A738">
        <v>736</v>
      </c>
      <c r="B738">
        <v>5252.924030218293</v>
      </c>
      <c r="C738">
        <v>5252.924030218293</v>
      </c>
      <c r="D738">
        <v>705.2903118951142</v>
      </c>
      <c r="E738">
        <v>192.2897511039982</v>
      </c>
    </row>
    <row r="739" spans="1:5">
      <c r="A739">
        <v>737</v>
      </c>
      <c r="B739">
        <v>5252.924030218293</v>
      </c>
      <c r="C739">
        <v>5252.924030218293</v>
      </c>
      <c r="D739">
        <v>705.2866941111619</v>
      </c>
      <c r="E739">
        <v>192.2861333200446</v>
      </c>
    </row>
    <row r="740" spans="1:5">
      <c r="A740">
        <v>738</v>
      </c>
      <c r="B740">
        <v>5252.924030218293</v>
      </c>
      <c r="C740">
        <v>5252.924030218293</v>
      </c>
      <c r="D740">
        <v>705.2923830203139</v>
      </c>
      <c r="E740">
        <v>192.2918222291969</v>
      </c>
    </row>
    <row r="741" spans="1:5">
      <c r="A741">
        <v>739</v>
      </c>
      <c r="B741">
        <v>5252.924030218293</v>
      </c>
      <c r="C741">
        <v>5252.924030218293</v>
      </c>
      <c r="D741">
        <v>705.293816039164</v>
      </c>
      <c r="E741">
        <v>192.293255248047</v>
      </c>
    </row>
    <row r="742" spans="1:5">
      <c r="A742">
        <v>740</v>
      </c>
      <c r="B742">
        <v>5252.924030218293</v>
      </c>
      <c r="C742">
        <v>5252.924030218293</v>
      </c>
      <c r="D742">
        <v>705.2892583414092</v>
      </c>
      <c r="E742">
        <v>192.2886975502925</v>
      </c>
    </row>
    <row r="743" spans="1:5">
      <c r="A743">
        <v>741</v>
      </c>
      <c r="B743">
        <v>5252.924030218293</v>
      </c>
      <c r="C743">
        <v>5252.924030218293</v>
      </c>
      <c r="D743">
        <v>705.2882421387433</v>
      </c>
      <c r="E743">
        <v>192.2876813476271</v>
      </c>
    </row>
    <row r="744" spans="1:5">
      <c r="A744">
        <v>742</v>
      </c>
      <c r="B744">
        <v>5252.924030218293</v>
      </c>
      <c r="C744">
        <v>5252.924030218293</v>
      </c>
      <c r="D744">
        <v>705.2851638571906</v>
      </c>
      <c r="E744">
        <v>192.2846030660737</v>
      </c>
    </row>
    <row r="745" spans="1:5">
      <c r="A745">
        <v>743</v>
      </c>
      <c r="B745">
        <v>5252.924030218293</v>
      </c>
      <c r="C745">
        <v>5252.924030218293</v>
      </c>
      <c r="D745">
        <v>705.2851763608585</v>
      </c>
      <c r="E745">
        <v>192.2846155697405</v>
      </c>
    </row>
    <row r="746" spans="1:5">
      <c r="A746">
        <v>744</v>
      </c>
      <c r="B746">
        <v>5252.924030218293</v>
      </c>
      <c r="C746">
        <v>5252.924030218293</v>
      </c>
      <c r="D746">
        <v>705.2843978237796</v>
      </c>
      <c r="E746">
        <v>192.2838370326611</v>
      </c>
    </row>
    <row r="747" spans="1:5">
      <c r="A747">
        <v>745</v>
      </c>
      <c r="B747">
        <v>5252.924030218293</v>
      </c>
      <c r="C747">
        <v>5252.924030218293</v>
      </c>
      <c r="D747">
        <v>705.2852505210132</v>
      </c>
      <c r="E747">
        <v>192.2846897298967</v>
      </c>
    </row>
    <row r="748" spans="1:5">
      <c r="A748">
        <v>746</v>
      </c>
      <c r="B748">
        <v>5252.924030218293</v>
      </c>
      <c r="C748">
        <v>5252.924030218293</v>
      </c>
      <c r="D748">
        <v>705.2886612098665</v>
      </c>
      <c r="E748">
        <v>192.2881004187488</v>
      </c>
    </row>
    <row r="749" spans="1:5">
      <c r="A749">
        <v>747</v>
      </c>
      <c r="B749">
        <v>5252.924030218293</v>
      </c>
      <c r="C749">
        <v>5252.924030218293</v>
      </c>
      <c r="D749">
        <v>705.284620450053</v>
      </c>
      <c r="E749">
        <v>192.284059658935</v>
      </c>
    </row>
    <row r="750" spans="1:5">
      <c r="A750">
        <v>748</v>
      </c>
      <c r="B750">
        <v>5252.924030218293</v>
      </c>
      <c r="C750">
        <v>5252.924030218293</v>
      </c>
      <c r="D750">
        <v>705.2872804193677</v>
      </c>
      <c r="E750">
        <v>192.286719628252</v>
      </c>
    </row>
    <row r="751" spans="1:5">
      <c r="A751">
        <v>749</v>
      </c>
      <c r="B751">
        <v>5252.924030218293</v>
      </c>
      <c r="C751">
        <v>5252.924030218293</v>
      </c>
      <c r="D751">
        <v>705.2867516769842</v>
      </c>
      <c r="E751">
        <v>192.2861908858668</v>
      </c>
    </row>
    <row r="752" spans="1:5">
      <c r="A752">
        <v>750</v>
      </c>
      <c r="B752">
        <v>5252.924030218293</v>
      </c>
      <c r="C752">
        <v>5252.924030218293</v>
      </c>
      <c r="D752">
        <v>705.290582489561</v>
      </c>
      <c r="E752">
        <v>192.2900216984429</v>
      </c>
    </row>
    <row r="753" spans="1:5">
      <c r="A753">
        <v>751</v>
      </c>
      <c r="B753">
        <v>5252.924030218293</v>
      </c>
      <c r="C753">
        <v>5252.924030218293</v>
      </c>
      <c r="D753">
        <v>705.2872395824144</v>
      </c>
      <c r="E753">
        <v>192.286678791297</v>
      </c>
    </row>
    <row r="754" spans="1:5">
      <c r="A754">
        <v>752</v>
      </c>
      <c r="B754">
        <v>5252.924030218293</v>
      </c>
      <c r="C754">
        <v>5252.924030218293</v>
      </c>
      <c r="D754">
        <v>705.2852807798379</v>
      </c>
      <c r="E754">
        <v>192.2847199887198</v>
      </c>
    </row>
    <row r="755" spans="1:5">
      <c r="A755">
        <v>753</v>
      </c>
      <c r="B755">
        <v>5252.924030218293</v>
      </c>
      <c r="C755">
        <v>5252.924030218293</v>
      </c>
      <c r="D755">
        <v>705.2861397590357</v>
      </c>
      <c r="E755">
        <v>192.2855789679172</v>
      </c>
    </row>
    <row r="756" spans="1:5">
      <c r="A756">
        <v>754</v>
      </c>
      <c r="B756">
        <v>5252.924030218293</v>
      </c>
      <c r="C756">
        <v>5252.924030218293</v>
      </c>
      <c r="D756">
        <v>705.2875080482548</v>
      </c>
      <c r="E756">
        <v>192.2869472571376</v>
      </c>
    </row>
    <row r="757" spans="1:5">
      <c r="A757">
        <v>755</v>
      </c>
      <c r="B757">
        <v>5252.924030218293</v>
      </c>
      <c r="C757">
        <v>5252.924030218293</v>
      </c>
      <c r="D757">
        <v>705.287911709498</v>
      </c>
      <c r="E757">
        <v>192.2873509183813</v>
      </c>
    </row>
    <row r="758" spans="1:5">
      <c r="A758">
        <v>756</v>
      </c>
      <c r="B758">
        <v>5252.924030218293</v>
      </c>
      <c r="C758">
        <v>5252.924030218293</v>
      </c>
      <c r="D758">
        <v>705.2854139174905</v>
      </c>
      <c r="E758">
        <v>192.2848531263739</v>
      </c>
    </row>
    <row r="759" spans="1:5">
      <c r="A759">
        <v>757</v>
      </c>
      <c r="B759">
        <v>5252.924030218293</v>
      </c>
      <c r="C759">
        <v>5252.924030218293</v>
      </c>
      <c r="D759">
        <v>705.2852448732179</v>
      </c>
      <c r="E759">
        <v>192.2846840821006</v>
      </c>
    </row>
    <row r="760" spans="1:5">
      <c r="A760">
        <v>758</v>
      </c>
      <c r="B760">
        <v>5252.924030218293</v>
      </c>
      <c r="C760">
        <v>5252.924030218293</v>
      </c>
      <c r="D760">
        <v>705.2893756719973</v>
      </c>
      <c r="E760">
        <v>192.2888148808797</v>
      </c>
    </row>
    <row r="761" spans="1:5">
      <c r="A761">
        <v>759</v>
      </c>
      <c r="B761">
        <v>5252.924030218293</v>
      </c>
      <c r="C761">
        <v>5252.924030218293</v>
      </c>
      <c r="D761">
        <v>705.2888902890386</v>
      </c>
      <c r="E761">
        <v>192.2883294979216</v>
      </c>
    </row>
    <row r="762" spans="1:5">
      <c r="A762">
        <v>760</v>
      </c>
      <c r="B762">
        <v>5252.924030218293</v>
      </c>
      <c r="C762">
        <v>5252.924030218293</v>
      </c>
      <c r="D762">
        <v>705.2866905631328</v>
      </c>
      <c r="E762">
        <v>192.2861297720155</v>
      </c>
    </row>
    <row r="763" spans="1:5">
      <c r="A763">
        <v>761</v>
      </c>
      <c r="B763">
        <v>5252.924030218293</v>
      </c>
      <c r="C763">
        <v>5252.924030218293</v>
      </c>
      <c r="D763">
        <v>705.285775198505</v>
      </c>
      <c r="E763">
        <v>192.2852144073876</v>
      </c>
    </row>
    <row r="764" spans="1:5">
      <c r="A764">
        <v>762</v>
      </c>
      <c r="B764">
        <v>5252.924030218293</v>
      </c>
      <c r="C764">
        <v>5252.924030218293</v>
      </c>
      <c r="D764">
        <v>705.28304794682</v>
      </c>
      <c r="E764">
        <v>192.2824871557028</v>
      </c>
    </row>
    <row r="765" spans="1:5">
      <c r="A765">
        <v>763</v>
      </c>
      <c r="B765">
        <v>5252.924030218293</v>
      </c>
      <c r="C765">
        <v>5252.924030218293</v>
      </c>
      <c r="D765">
        <v>705.2871407378465</v>
      </c>
      <c r="E765">
        <v>192.2865799467287</v>
      </c>
    </row>
    <row r="766" spans="1:5">
      <c r="A766">
        <v>764</v>
      </c>
      <c r="B766">
        <v>5252.924030218293</v>
      </c>
      <c r="C766">
        <v>5252.924030218293</v>
      </c>
      <c r="D766">
        <v>705.2862612434024</v>
      </c>
      <c r="E766">
        <v>192.285700452284</v>
      </c>
    </row>
    <row r="767" spans="1:5">
      <c r="A767">
        <v>765</v>
      </c>
      <c r="B767">
        <v>5252.924030218293</v>
      </c>
      <c r="C767">
        <v>5252.924030218293</v>
      </c>
      <c r="D767">
        <v>705.287417708103</v>
      </c>
      <c r="E767">
        <v>192.2868569169858</v>
      </c>
    </row>
    <row r="768" spans="1:5">
      <c r="A768">
        <v>766</v>
      </c>
      <c r="B768">
        <v>5252.924030218293</v>
      </c>
      <c r="C768">
        <v>5252.924030218293</v>
      </c>
      <c r="D768">
        <v>705.2873470965749</v>
      </c>
      <c r="E768">
        <v>192.2867863054583</v>
      </c>
    </row>
    <row r="769" spans="1:5">
      <c r="A769">
        <v>767</v>
      </c>
      <c r="B769">
        <v>5252.924030218293</v>
      </c>
      <c r="C769">
        <v>5252.924030218293</v>
      </c>
      <c r="D769">
        <v>705.2847344997112</v>
      </c>
      <c r="E769">
        <v>192.2841737085937</v>
      </c>
    </row>
    <row r="770" spans="1:5">
      <c r="A770">
        <v>768</v>
      </c>
      <c r="B770">
        <v>5252.924030218293</v>
      </c>
      <c r="C770">
        <v>5252.924030218293</v>
      </c>
      <c r="D770">
        <v>705.2815751999865</v>
      </c>
      <c r="E770">
        <v>192.2810144088672</v>
      </c>
    </row>
    <row r="771" spans="1:5">
      <c r="A771">
        <v>769</v>
      </c>
      <c r="B771">
        <v>5252.924030218293</v>
      </c>
      <c r="C771">
        <v>5252.924030218293</v>
      </c>
      <c r="D771">
        <v>705.2875188531723</v>
      </c>
      <c r="E771">
        <v>192.286958062056</v>
      </c>
    </row>
    <row r="772" spans="1:5">
      <c r="A772">
        <v>770</v>
      </c>
      <c r="B772">
        <v>5252.924030218293</v>
      </c>
      <c r="C772">
        <v>5252.924030218293</v>
      </c>
      <c r="D772">
        <v>705.2835898375499</v>
      </c>
      <c r="E772">
        <v>192.2830290464333</v>
      </c>
    </row>
    <row r="773" spans="1:5">
      <c r="A773">
        <v>771</v>
      </c>
      <c r="B773">
        <v>5252.924030218293</v>
      </c>
      <c r="C773">
        <v>5252.924030218293</v>
      </c>
      <c r="D773">
        <v>705.2843370965186</v>
      </c>
      <c r="E773">
        <v>192.2837763054016</v>
      </c>
    </row>
    <row r="774" spans="1:5">
      <c r="A774">
        <v>772</v>
      </c>
      <c r="B774">
        <v>5252.924030218293</v>
      </c>
      <c r="C774">
        <v>5252.924030218293</v>
      </c>
      <c r="D774">
        <v>705.2882959024398</v>
      </c>
      <c r="E774">
        <v>192.2877351113224</v>
      </c>
    </row>
    <row r="775" spans="1:5">
      <c r="A775">
        <v>773</v>
      </c>
      <c r="B775">
        <v>5252.924030218293</v>
      </c>
      <c r="C775">
        <v>5252.924030218293</v>
      </c>
      <c r="D775">
        <v>705.2851537816641</v>
      </c>
      <c r="E775">
        <v>192.284592990546</v>
      </c>
    </row>
    <row r="776" spans="1:5">
      <c r="A776">
        <v>774</v>
      </c>
      <c r="B776">
        <v>5252.924030218293</v>
      </c>
      <c r="C776">
        <v>5252.924030218293</v>
      </c>
      <c r="D776">
        <v>705.2870823738722</v>
      </c>
      <c r="E776">
        <v>192.2865215827551</v>
      </c>
    </row>
    <row r="777" spans="1:5">
      <c r="A777">
        <v>775</v>
      </c>
      <c r="B777">
        <v>5252.924030218293</v>
      </c>
      <c r="C777">
        <v>5252.924030218293</v>
      </c>
      <c r="D777">
        <v>705.2883254791211</v>
      </c>
      <c r="E777">
        <v>192.287764688004</v>
      </c>
    </row>
    <row r="778" spans="1:5">
      <c r="A778">
        <v>776</v>
      </c>
      <c r="B778">
        <v>5252.924030218293</v>
      </c>
      <c r="C778">
        <v>5252.924030218293</v>
      </c>
      <c r="D778">
        <v>705.2910088291019</v>
      </c>
      <c r="E778">
        <v>192.2904480379862</v>
      </c>
    </row>
    <row r="779" spans="1:5">
      <c r="A779">
        <v>777</v>
      </c>
      <c r="B779">
        <v>5252.924030218293</v>
      </c>
      <c r="C779">
        <v>5252.924030218293</v>
      </c>
      <c r="D779">
        <v>705.2870048992022</v>
      </c>
      <c r="E779">
        <v>192.2864441080872</v>
      </c>
    </row>
    <row r="780" spans="1:5">
      <c r="A780">
        <v>778</v>
      </c>
      <c r="B780">
        <v>5252.924030218293</v>
      </c>
      <c r="C780">
        <v>5252.924030218293</v>
      </c>
      <c r="D780">
        <v>705.2886632041533</v>
      </c>
      <c r="E780">
        <v>192.2881024130361</v>
      </c>
    </row>
    <row r="781" spans="1:5">
      <c r="A781">
        <v>779</v>
      </c>
      <c r="B781">
        <v>5252.924030218293</v>
      </c>
      <c r="C781">
        <v>5252.924030218293</v>
      </c>
      <c r="D781">
        <v>705.2884329659705</v>
      </c>
      <c r="E781">
        <v>192.2878721748528</v>
      </c>
    </row>
    <row r="782" spans="1:5">
      <c r="A782">
        <v>780</v>
      </c>
      <c r="B782">
        <v>5252.924030218293</v>
      </c>
      <c r="C782">
        <v>5252.924030218293</v>
      </c>
      <c r="D782">
        <v>705.2862118052183</v>
      </c>
      <c r="E782">
        <v>192.2856510141005</v>
      </c>
    </row>
    <row r="783" spans="1:5">
      <c r="A783">
        <v>781</v>
      </c>
      <c r="B783">
        <v>5252.924030218293</v>
      </c>
      <c r="C783">
        <v>5252.924030218293</v>
      </c>
      <c r="D783">
        <v>705.2879335972098</v>
      </c>
      <c r="E783">
        <v>192.2873728060924</v>
      </c>
    </row>
    <row r="784" spans="1:5">
      <c r="A784">
        <v>782</v>
      </c>
      <c r="B784">
        <v>5252.924030218293</v>
      </c>
      <c r="C784">
        <v>5252.924030218293</v>
      </c>
      <c r="D784">
        <v>705.2861497965312</v>
      </c>
      <c r="E784">
        <v>192.285589005415</v>
      </c>
    </row>
    <row r="785" spans="1:5">
      <c r="A785">
        <v>783</v>
      </c>
      <c r="B785">
        <v>5252.924030218293</v>
      </c>
      <c r="C785">
        <v>5252.924030218293</v>
      </c>
      <c r="D785">
        <v>705.2843648544555</v>
      </c>
      <c r="E785">
        <v>192.2838040633363</v>
      </c>
    </row>
    <row r="786" spans="1:5">
      <c r="A786">
        <v>784</v>
      </c>
      <c r="B786">
        <v>5252.924030218293</v>
      </c>
      <c r="C786">
        <v>5252.924030218293</v>
      </c>
      <c r="D786">
        <v>705.2848840411707</v>
      </c>
      <c r="E786">
        <v>192.2843232500561</v>
      </c>
    </row>
    <row r="787" spans="1:5">
      <c r="A787">
        <v>785</v>
      </c>
      <c r="B787">
        <v>5252.924030218293</v>
      </c>
      <c r="C787">
        <v>5252.924030218293</v>
      </c>
      <c r="D787">
        <v>705.2859188276003</v>
      </c>
      <c r="E787">
        <v>192.2853580364826</v>
      </c>
    </row>
    <row r="788" spans="1:5">
      <c r="A788">
        <v>786</v>
      </c>
      <c r="B788">
        <v>5252.924030218293</v>
      </c>
      <c r="C788">
        <v>5252.924030218293</v>
      </c>
      <c r="D788">
        <v>705.2855598342824</v>
      </c>
      <c r="E788">
        <v>192.2849990431648</v>
      </c>
    </row>
    <row r="789" spans="1:5">
      <c r="A789">
        <v>787</v>
      </c>
      <c r="B789">
        <v>5252.924030218293</v>
      </c>
      <c r="C789">
        <v>5252.924030218293</v>
      </c>
      <c r="D789">
        <v>705.2857256149406</v>
      </c>
      <c r="E789">
        <v>192.2851648238243</v>
      </c>
    </row>
    <row r="790" spans="1:5">
      <c r="A790">
        <v>788</v>
      </c>
      <c r="B790">
        <v>5252.924030218293</v>
      </c>
      <c r="C790">
        <v>5252.924030218293</v>
      </c>
      <c r="D790">
        <v>705.2884506916685</v>
      </c>
      <c r="E790">
        <v>192.2878899005514</v>
      </c>
    </row>
    <row r="791" spans="1:5">
      <c r="A791">
        <v>789</v>
      </c>
      <c r="B791">
        <v>5252.924030218293</v>
      </c>
      <c r="C791">
        <v>5252.924030218293</v>
      </c>
      <c r="D791">
        <v>705.2876326429893</v>
      </c>
      <c r="E791">
        <v>192.2870718518724</v>
      </c>
    </row>
    <row r="792" spans="1:5">
      <c r="A792">
        <v>790</v>
      </c>
      <c r="B792">
        <v>5252.924030218293</v>
      </c>
      <c r="C792">
        <v>5252.924030218293</v>
      </c>
      <c r="D792">
        <v>705.2846501199019</v>
      </c>
      <c r="E792">
        <v>192.2840893287841</v>
      </c>
    </row>
    <row r="793" spans="1:5">
      <c r="A793">
        <v>791</v>
      </c>
      <c r="B793">
        <v>5252.924030218293</v>
      </c>
      <c r="C793">
        <v>5252.924030218293</v>
      </c>
      <c r="D793">
        <v>705.2861399644135</v>
      </c>
      <c r="E793">
        <v>192.2855791732958</v>
      </c>
    </row>
    <row r="794" spans="1:5">
      <c r="A794">
        <v>792</v>
      </c>
      <c r="B794">
        <v>5252.924030218293</v>
      </c>
      <c r="C794">
        <v>5252.924030218293</v>
      </c>
      <c r="D794">
        <v>705.2823938812026</v>
      </c>
      <c r="E794">
        <v>192.2818330900854</v>
      </c>
    </row>
    <row r="795" spans="1:5">
      <c r="A795">
        <v>793</v>
      </c>
      <c r="B795">
        <v>5252.924030218293</v>
      </c>
      <c r="C795">
        <v>5252.924030218293</v>
      </c>
      <c r="D795">
        <v>705.2866611230016</v>
      </c>
      <c r="E795">
        <v>192.2861003318825</v>
      </c>
    </row>
    <row r="796" spans="1:5">
      <c r="A796">
        <v>794</v>
      </c>
      <c r="B796">
        <v>5252.924030218293</v>
      </c>
      <c r="C796">
        <v>5252.924030218293</v>
      </c>
      <c r="D796">
        <v>705.2877901252917</v>
      </c>
      <c r="E796">
        <v>192.2872293341743</v>
      </c>
    </row>
    <row r="797" spans="1:5">
      <c r="A797">
        <v>795</v>
      </c>
      <c r="B797">
        <v>5252.924030218293</v>
      </c>
      <c r="C797">
        <v>5252.924030218293</v>
      </c>
      <c r="D797">
        <v>705.2866046547173</v>
      </c>
      <c r="E797">
        <v>192.2860438635995</v>
      </c>
    </row>
    <row r="798" spans="1:5">
      <c r="A798">
        <v>796</v>
      </c>
      <c r="B798">
        <v>5252.924030218293</v>
      </c>
      <c r="C798">
        <v>5252.924030218293</v>
      </c>
      <c r="D798">
        <v>705.282852273874</v>
      </c>
      <c r="E798">
        <v>192.2822914827569</v>
      </c>
    </row>
    <row r="799" spans="1:5">
      <c r="A799">
        <v>797</v>
      </c>
      <c r="B799">
        <v>5252.924030218293</v>
      </c>
      <c r="C799">
        <v>5252.924030218293</v>
      </c>
      <c r="D799">
        <v>705.2838723620503</v>
      </c>
      <c r="E799">
        <v>192.283311570932</v>
      </c>
    </row>
    <row r="800" spans="1:5">
      <c r="A800">
        <v>798</v>
      </c>
      <c r="B800">
        <v>5252.924030218293</v>
      </c>
      <c r="C800">
        <v>5252.924030218293</v>
      </c>
      <c r="D800">
        <v>705.2833316430505</v>
      </c>
      <c r="E800">
        <v>192.2827708519321</v>
      </c>
    </row>
    <row r="801" spans="1:5">
      <c r="A801">
        <v>799</v>
      </c>
      <c r="B801">
        <v>5252.924030218293</v>
      </c>
      <c r="C801">
        <v>5252.924030218293</v>
      </c>
      <c r="D801">
        <v>705.2848908174177</v>
      </c>
      <c r="E801">
        <v>192.2843300263009</v>
      </c>
    </row>
    <row r="802" spans="1:5">
      <c r="A802">
        <v>800</v>
      </c>
      <c r="B802">
        <v>5252.924030218293</v>
      </c>
      <c r="C802">
        <v>5252.924030218293</v>
      </c>
      <c r="D802">
        <v>705.2795938767738</v>
      </c>
      <c r="E802">
        <v>192.279033085657</v>
      </c>
    </row>
    <row r="803" spans="1:5">
      <c r="A803">
        <v>801</v>
      </c>
      <c r="B803">
        <v>5252.924030218293</v>
      </c>
      <c r="C803">
        <v>5252.924030218293</v>
      </c>
      <c r="D803">
        <v>705.2839552242926</v>
      </c>
      <c r="E803">
        <v>192.2833944331759</v>
      </c>
    </row>
    <row r="804" spans="1:5">
      <c r="A804">
        <v>802</v>
      </c>
      <c r="B804">
        <v>5252.924030218293</v>
      </c>
      <c r="C804">
        <v>5252.924030218293</v>
      </c>
      <c r="D804">
        <v>705.287169719712</v>
      </c>
      <c r="E804">
        <v>192.286608928594</v>
      </c>
    </row>
    <row r="805" spans="1:5">
      <c r="A805">
        <v>803</v>
      </c>
      <c r="B805">
        <v>5252.924030218293</v>
      </c>
      <c r="C805">
        <v>5252.924030218293</v>
      </c>
      <c r="D805">
        <v>705.2812716844629</v>
      </c>
      <c r="E805">
        <v>192.2807108933456</v>
      </c>
    </row>
    <row r="806" spans="1:5">
      <c r="A806">
        <v>804</v>
      </c>
      <c r="B806">
        <v>5252.924030218293</v>
      </c>
      <c r="C806">
        <v>5252.924030218293</v>
      </c>
      <c r="D806">
        <v>705.2866419408037</v>
      </c>
      <c r="E806">
        <v>192.2860811496881</v>
      </c>
    </row>
    <row r="807" spans="1:5">
      <c r="A807">
        <v>805</v>
      </c>
      <c r="B807">
        <v>5252.924030218293</v>
      </c>
      <c r="C807">
        <v>5252.924030218293</v>
      </c>
      <c r="D807">
        <v>705.2821570096254</v>
      </c>
      <c r="E807">
        <v>192.2815962185071</v>
      </c>
    </row>
    <row r="808" spans="1:5">
      <c r="A808">
        <v>806</v>
      </c>
      <c r="B808">
        <v>5252.924030218293</v>
      </c>
      <c r="C808">
        <v>5252.924030218293</v>
      </c>
      <c r="D808">
        <v>705.2844287924773</v>
      </c>
      <c r="E808">
        <v>192.2838680013608</v>
      </c>
    </row>
    <row r="809" spans="1:5">
      <c r="A809">
        <v>807</v>
      </c>
      <c r="B809">
        <v>5252.924030218293</v>
      </c>
      <c r="C809">
        <v>5252.924030218293</v>
      </c>
      <c r="D809">
        <v>705.2810142749519</v>
      </c>
      <c r="E809">
        <v>192.2804534838354</v>
      </c>
    </row>
    <row r="810" spans="1:5">
      <c r="A810">
        <v>808</v>
      </c>
      <c r="B810">
        <v>5252.924030218293</v>
      </c>
      <c r="C810">
        <v>5252.924030218293</v>
      </c>
      <c r="D810">
        <v>705.284238753518</v>
      </c>
      <c r="E810">
        <v>192.2836779623997</v>
      </c>
    </row>
    <row r="811" spans="1:5">
      <c r="A811">
        <v>809</v>
      </c>
      <c r="B811">
        <v>5252.924030218293</v>
      </c>
      <c r="C811">
        <v>5252.924030218293</v>
      </c>
      <c r="D811">
        <v>705.2861493889021</v>
      </c>
      <c r="E811">
        <v>192.2855885977858</v>
      </c>
    </row>
    <row r="812" spans="1:5">
      <c r="A812">
        <v>810</v>
      </c>
      <c r="B812">
        <v>5252.924030218293</v>
      </c>
      <c r="C812">
        <v>5252.924030218293</v>
      </c>
      <c r="D812">
        <v>705.2855469958951</v>
      </c>
      <c r="E812">
        <v>192.2849862047782</v>
      </c>
    </row>
    <row r="813" spans="1:5">
      <c r="A813">
        <v>811</v>
      </c>
      <c r="B813">
        <v>5252.924030218293</v>
      </c>
      <c r="C813">
        <v>5252.924030218293</v>
      </c>
      <c r="D813">
        <v>705.2839929493814</v>
      </c>
      <c r="E813">
        <v>192.2834321582646</v>
      </c>
    </row>
    <row r="814" spans="1:5">
      <c r="A814">
        <v>812</v>
      </c>
      <c r="B814">
        <v>5252.924030218293</v>
      </c>
      <c r="C814">
        <v>5252.924030218293</v>
      </c>
      <c r="D814">
        <v>705.2820355194621</v>
      </c>
      <c r="E814">
        <v>192.2814747283442</v>
      </c>
    </row>
    <row r="815" spans="1:5">
      <c r="A815">
        <v>813</v>
      </c>
      <c r="B815">
        <v>5252.924030218293</v>
      </c>
      <c r="C815">
        <v>5252.924030218293</v>
      </c>
      <c r="D815">
        <v>705.2837528876628</v>
      </c>
      <c r="E815">
        <v>192.2831920965452</v>
      </c>
    </row>
    <row r="816" spans="1:5">
      <c r="A816">
        <v>814</v>
      </c>
      <c r="B816">
        <v>5252.924030218293</v>
      </c>
      <c r="C816">
        <v>5252.924030218293</v>
      </c>
      <c r="D816">
        <v>705.2869412839774</v>
      </c>
      <c r="E816">
        <v>192.2863804928607</v>
      </c>
    </row>
    <row r="817" spans="1:5">
      <c r="A817">
        <v>815</v>
      </c>
      <c r="B817">
        <v>5252.924030218293</v>
      </c>
      <c r="C817">
        <v>5252.924030218293</v>
      </c>
      <c r="D817">
        <v>705.2847422287686</v>
      </c>
      <c r="E817">
        <v>192.2841814376503</v>
      </c>
    </row>
    <row r="818" spans="1:5">
      <c r="A818">
        <v>816</v>
      </c>
      <c r="B818">
        <v>5252.924030218293</v>
      </c>
      <c r="C818">
        <v>5252.924030218293</v>
      </c>
      <c r="D818">
        <v>705.2834232731974</v>
      </c>
      <c r="E818">
        <v>192.2828624820805</v>
      </c>
    </row>
    <row r="819" spans="1:5">
      <c r="A819">
        <v>817</v>
      </c>
      <c r="B819">
        <v>5252.924030218293</v>
      </c>
      <c r="C819">
        <v>5252.924030218293</v>
      </c>
      <c r="D819">
        <v>705.2817668386215</v>
      </c>
      <c r="E819">
        <v>192.2812060475046</v>
      </c>
    </row>
    <row r="820" spans="1:5">
      <c r="A820">
        <v>818</v>
      </c>
      <c r="B820">
        <v>5252.924030218293</v>
      </c>
      <c r="C820">
        <v>5252.924030218293</v>
      </c>
      <c r="D820">
        <v>705.2849175994276</v>
      </c>
      <c r="E820">
        <v>192.2843568083099</v>
      </c>
    </row>
    <row r="821" spans="1:5">
      <c r="A821">
        <v>819</v>
      </c>
      <c r="B821">
        <v>5252.924030218293</v>
      </c>
      <c r="C821">
        <v>5252.924030218293</v>
      </c>
      <c r="D821">
        <v>705.2848575707319</v>
      </c>
      <c r="E821">
        <v>192.2842967796152</v>
      </c>
    </row>
    <row r="822" spans="1:5">
      <c r="A822">
        <v>820</v>
      </c>
      <c r="B822">
        <v>5252.924030218293</v>
      </c>
      <c r="C822">
        <v>5252.924030218293</v>
      </c>
      <c r="D822">
        <v>705.2882205976077</v>
      </c>
      <c r="E822">
        <v>192.2876598064905</v>
      </c>
    </row>
    <row r="823" spans="1:5">
      <c r="A823">
        <v>821</v>
      </c>
      <c r="B823">
        <v>5252.924030218293</v>
      </c>
      <c r="C823">
        <v>5252.924030218293</v>
      </c>
      <c r="D823">
        <v>705.2851377107112</v>
      </c>
      <c r="E823">
        <v>192.2845769195956</v>
      </c>
    </row>
    <row r="824" spans="1:5">
      <c r="A824">
        <v>822</v>
      </c>
      <c r="B824">
        <v>5252.924030218293</v>
      </c>
      <c r="C824">
        <v>5252.924030218293</v>
      </c>
      <c r="D824">
        <v>705.2844585493742</v>
      </c>
      <c r="E824">
        <v>192.2838977582566</v>
      </c>
    </row>
    <row r="825" spans="1:5">
      <c r="A825">
        <v>823</v>
      </c>
      <c r="B825">
        <v>5252.924030218293</v>
      </c>
      <c r="C825">
        <v>5252.924030218293</v>
      </c>
      <c r="D825">
        <v>705.2860158280964</v>
      </c>
      <c r="E825">
        <v>192.2854550369802</v>
      </c>
    </row>
    <row r="826" spans="1:5">
      <c r="A826">
        <v>824</v>
      </c>
      <c r="B826">
        <v>5252.924030218293</v>
      </c>
      <c r="C826">
        <v>5252.924030218293</v>
      </c>
      <c r="D826">
        <v>705.2836581070453</v>
      </c>
      <c r="E826">
        <v>192.2830973159282</v>
      </c>
    </row>
    <row r="827" spans="1:5">
      <c r="A827">
        <v>825</v>
      </c>
      <c r="B827">
        <v>5252.924030218293</v>
      </c>
      <c r="C827">
        <v>5252.924030218293</v>
      </c>
      <c r="D827">
        <v>705.2846981562177</v>
      </c>
      <c r="E827">
        <v>192.2841373651003</v>
      </c>
    </row>
    <row r="828" spans="1:5">
      <c r="A828">
        <v>826</v>
      </c>
      <c r="B828">
        <v>5252.924030218293</v>
      </c>
      <c r="C828">
        <v>5252.924030218293</v>
      </c>
      <c r="D828">
        <v>705.2844998054529</v>
      </c>
      <c r="E828">
        <v>192.2839390143349</v>
      </c>
    </row>
    <row r="829" spans="1:5">
      <c r="A829">
        <v>827</v>
      </c>
      <c r="B829">
        <v>5252.924030218293</v>
      </c>
      <c r="C829">
        <v>5252.924030218293</v>
      </c>
      <c r="D829">
        <v>705.2830627251557</v>
      </c>
      <c r="E829">
        <v>192.2825019340387</v>
      </c>
    </row>
    <row r="830" spans="1:5">
      <c r="A830">
        <v>828</v>
      </c>
      <c r="B830">
        <v>5252.924030218293</v>
      </c>
      <c r="C830">
        <v>5252.924030218293</v>
      </c>
      <c r="D830">
        <v>705.284733613503</v>
      </c>
      <c r="E830">
        <v>192.2841728223856</v>
      </c>
    </row>
    <row r="831" spans="1:5">
      <c r="A831">
        <v>829</v>
      </c>
      <c r="B831">
        <v>5252.924030218293</v>
      </c>
      <c r="C831">
        <v>5252.924030218293</v>
      </c>
      <c r="D831">
        <v>705.2839825106585</v>
      </c>
      <c r="E831">
        <v>192.2834217195414</v>
      </c>
    </row>
    <row r="832" spans="1:5">
      <c r="A832">
        <v>830</v>
      </c>
      <c r="B832">
        <v>5252.924030218293</v>
      </c>
      <c r="C832">
        <v>5252.924030218293</v>
      </c>
      <c r="D832">
        <v>705.2836242397453</v>
      </c>
      <c r="E832">
        <v>192.283063448628</v>
      </c>
    </row>
    <row r="833" spans="1:5">
      <c r="A833">
        <v>831</v>
      </c>
      <c r="B833">
        <v>5252.924030218293</v>
      </c>
      <c r="C833">
        <v>5252.924030218293</v>
      </c>
      <c r="D833">
        <v>705.2866700976102</v>
      </c>
      <c r="E833">
        <v>192.2861093064931</v>
      </c>
    </row>
    <row r="834" spans="1:5">
      <c r="A834">
        <v>832</v>
      </c>
      <c r="B834">
        <v>5252.924030218293</v>
      </c>
      <c r="C834">
        <v>5252.924030218293</v>
      </c>
      <c r="D834">
        <v>705.2873908021274</v>
      </c>
      <c r="E834">
        <v>192.2868300110096</v>
      </c>
    </row>
    <row r="835" spans="1:5">
      <c r="A835">
        <v>833</v>
      </c>
      <c r="B835">
        <v>5252.924030218293</v>
      </c>
      <c r="C835">
        <v>5252.924030218293</v>
      </c>
      <c r="D835">
        <v>705.2858888804036</v>
      </c>
      <c r="E835">
        <v>192.2853280892856</v>
      </c>
    </row>
    <row r="836" spans="1:5">
      <c r="A836">
        <v>834</v>
      </c>
      <c r="B836">
        <v>5252.924030218293</v>
      </c>
      <c r="C836">
        <v>5252.924030218293</v>
      </c>
      <c r="D836">
        <v>705.2854963526545</v>
      </c>
      <c r="E836">
        <v>192.2849355615381</v>
      </c>
    </row>
    <row r="837" spans="1:5">
      <c r="A837">
        <v>835</v>
      </c>
      <c r="B837">
        <v>5252.924030218293</v>
      </c>
      <c r="C837">
        <v>5252.924030218293</v>
      </c>
      <c r="D837">
        <v>705.285257748165</v>
      </c>
      <c r="E837">
        <v>192.2846969570476</v>
      </c>
    </row>
    <row r="838" spans="1:5">
      <c r="A838">
        <v>836</v>
      </c>
      <c r="B838">
        <v>5252.924030218293</v>
      </c>
      <c r="C838">
        <v>5252.924030218293</v>
      </c>
      <c r="D838">
        <v>705.2862199359593</v>
      </c>
      <c r="E838">
        <v>192.2856591448421</v>
      </c>
    </row>
    <row r="839" spans="1:5">
      <c r="A839">
        <v>837</v>
      </c>
      <c r="B839">
        <v>5252.924030218293</v>
      </c>
      <c r="C839">
        <v>5252.924030218293</v>
      </c>
      <c r="D839">
        <v>705.2846950841565</v>
      </c>
      <c r="E839">
        <v>192.2841342930384</v>
      </c>
    </row>
    <row r="840" spans="1:5">
      <c r="A840">
        <v>838</v>
      </c>
      <c r="B840">
        <v>5252.924030218293</v>
      </c>
      <c r="C840">
        <v>5252.924030218293</v>
      </c>
      <c r="D840">
        <v>705.2859988677637</v>
      </c>
      <c r="E840">
        <v>192.2854380766448</v>
      </c>
    </row>
    <row r="841" spans="1:5">
      <c r="A841">
        <v>839</v>
      </c>
      <c r="B841">
        <v>5252.924030218293</v>
      </c>
      <c r="C841">
        <v>5252.924030218293</v>
      </c>
      <c r="D841">
        <v>705.2880949377549</v>
      </c>
      <c r="E841">
        <v>192.2875341466375</v>
      </c>
    </row>
    <row r="842" spans="1:5">
      <c r="A842">
        <v>840</v>
      </c>
      <c r="B842">
        <v>5252.924030218293</v>
      </c>
      <c r="C842">
        <v>5252.924030218293</v>
      </c>
      <c r="D842">
        <v>705.2875891978848</v>
      </c>
      <c r="E842">
        <v>192.2870284067671</v>
      </c>
    </row>
    <row r="843" spans="1:5">
      <c r="A843">
        <v>841</v>
      </c>
      <c r="B843">
        <v>5252.924030218293</v>
      </c>
      <c r="C843">
        <v>5252.924030218293</v>
      </c>
      <c r="D843">
        <v>705.2885417625572</v>
      </c>
      <c r="E843">
        <v>192.2879809714396</v>
      </c>
    </row>
    <row r="844" spans="1:5">
      <c r="A844">
        <v>842</v>
      </c>
      <c r="B844">
        <v>5252.924030218293</v>
      </c>
      <c r="C844">
        <v>5252.924030218293</v>
      </c>
      <c r="D844">
        <v>705.287786282679</v>
      </c>
      <c r="E844">
        <v>192.2872254915621</v>
      </c>
    </row>
    <row r="845" spans="1:5">
      <c r="A845">
        <v>843</v>
      </c>
      <c r="B845">
        <v>5252.924030218293</v>
      </c>
      <c r="C845">
        <v>5252.924030218293</v>
      </c>
      <c r="D845">
        <v>705.2888235118569</v>
      </c>
      <c r="E845">
        <v>192.2882627207383</v>
      </c>
    </row>
    <row r="846" spans="1:5">
      <c r="A846">
        <v>844</v>
      </c>
      <c r="B846">
        <v>5252.924030218293</v>
      </c>
      <c r="C846">
        <v>5252.924030218293</v>
      </c>
      <c r="D846">
        <v>705.2893601836136</v>
      </c>
      <c r="E846">
        <v>192.2887993924952</v>
      </c>
    </row>
    <row r="847" spans="1:5">
      <c r="A847">
        <v>845</v>
      </c>
      <c r="B847">
        <v>5252.924030218293</v>
      </c>
      <c r="C847">
        <v>5252.924030218293</v>
      </c>
      <c r="D847">
        <v>705.2908010466136</v>
      </c>
      <c r="E847">
        <v>192.290240255497</v>
      </c>
    </row>
    <row r="848" spans="1:5">
      <c r="A848">
        <v>846</v>
      </c>
      <c r="B848">
        <v>5252.924030218293</v>
      </c>
      <c r="C848">
        <v>5252.924030218293</v>
      </c>
      <c r="D848">
        <v>705.2913898214007</v>
      </c>
      <c r="E848">
        <v>192.2908290302838</v>
      </c>
    </row>
    <row r="849" spans="1:5">
      <c r="A849">
        <v>847</v>
      </c>
      <c r="B849">
        <v>5252.924030218293</v>
      </c>
      <c r="C849">
        <v>5252.924030218293</v>
      </c>
      <c r="D849">
        <v>705.2919141780911</v>
      </c>
      <c r="E849">
        <v>192.2913533869746</v>
      </c>
    </row>
    <row r="850" spans="1:5">
      <c r="A850">
        <v>848</v>
      </c>
      <c r="B850">
        <v>5252.924030218293</v>
      </c>
      <c r="C850">
        <v>5252.924030218293</v>
      </c>
      <c r="D850">
        <v>705.2911853985947</v>
      </c>
      <c r="E850">
        <v>192.2906246074774</v>
      </c>
    </row>
    <row r="851" spans="1:5">
      <c r="A851">
        <v>849</v>
      </c>
      <c r="B851">
        <v>5252.924030218293</v>
      </c>
      <c r="C851">
        <v>5252.924030218293</v>
      </c>
      <c r="D851">
        <v>705.2914241307603</v>
      </c>
      <c r="E851">
        <v>192.2908633396427</v>
      </c>
    </row>
    <row r="852" spans="1:5">
      <c r="A852">
        <v>850</v>
      </c>
      <c r="B852">
        <v>5252.924030218293</v>
      </c>
      <c r="C852">
        <v>5252.924030218293</v>
      </c>
      <c r="D852">
        <v>705.2899279647079</v>
      </c>
      <c r="E852">
        <v>192.2893671735904</v>
      </c>
    </row>
    <row r="853" spans="1:5">
      <c r="A853">
        <v>851</v>
      </c>
      <c r="B853">
        <v>5252.924030218293</v>
      </c>
      <c r="C853">
        <v>5252.924030218293</v>
      </c>
      <c r="D853">
        <v>705.2913360984204</v>
      </c>
      <c r="E853">
        <v>192.2907753073029</v>
      </c>
    </row>
    <row r="854" spans="1:5">
      <c r="A854">
        <v>852</v>
      </c>
      <c r="B854">
        <v>5252.924030218293</v>
      </c>
      <c r="C854">
        <v>5252.924030218293</v>
      </c>
      <c r="D854">
        <v>705.2905764368167</v>
      </c>
      <c r="E854">
        <v>192.2900156457002</v>
      </c>
    </row>
    <row r="855" spans="1:5">
      <c r="A855">
        <v>853</v>
      </c>
      <c r="B855">
        <v>5252.924030218293</v>
      </c>
      <c r="C855">
        <v>5252.924030218293</v>
      </c>
      <c r="D855">
        <v>705.292696328531</v>
      </c>
      <c r="E855">
        <v>192.2921355374155</v>
      </c>
    </row>
    <row r="856" spans="1:5">
      <c r="A856">
        <v>854</v>
      </c>
      <c r="B856">
        <v>5252.924030218293</v>
      </c>
      <c r="C856">
        <v>5252.924030218293</v>
      </c>
      <c r="D856">
        <v>705.2932141463115</v>
      </c>
      <c r="E856">
        <v>192.2926533551924</v>
      </c>
    </row>
    <row r="857" spans="1:5">
      <c r="A857">
        <v>855</v>
      </c>
      <c r="B857">
        <v>5252.924030218293</v>
      </c>
      <c r="C857">
        <v>5252.924030218293</v>
      </c>
      <c r="D857">
        <v>705.2925817000062</v>
      </c>
      <c r="E857">
        <v>192.2920209088875</v>
      </c>
    </row>
    <row r="858" spans="1:5">
      <c r="A858">
        <v>856</v>
      </c>
      <c r="B858">
        <v>5252.924030218293</v>
      </c>
      <c r="C858">
        <v>5252.924030218293</v>
      </c>
      <c r="D858">
        <v>705.2923470156112</v>
      </c>
      <c r="E858">
        <v>192.2917862244922</v>
      </c>
    </row>
    <row r="859" spans="1:5">
      <c r="A859">
        <v>857</v>
      </c>
      <c r="B859">
        <v>5252.924030218293</v>
      </c>
      <c r="C859">
        <v>5252.924030218293</v>
      </c>
      <c r="D859">
        <v>705.294085310501</v>
      </c>
      <c r="E859">
        <v>192.2935245193819</v>
      </c>
    </row>
    <row r="860" spans="1:5">
      <c r="A860">
        <v>858</v>
      </c>
      <c r="B860">
        <v>5252.924030218293</v>
      </c>
      <c r="C860">
        <v>5252.924030218293</v>
      </c>
      <c r="D860">
        <v>705.2933437191512</v>
      </c>
      <c r="E860">
        <v>192.2927829280333</v>
      </c>
    </row>
    <row r="861" spans="1:5">
      <c r="A861">
        <v>859</v>
      </c>
      <c r="B861">
        <v>5252.924030218293</v>
      </c>
      <c r="C861">
        <v>5252.924030218293</v>
      </c>
      <c r="D861">
        <v>705.2932888166958</v>
      </c>
      <c r="E861">
        <v>192.2927280255788</v>
      </c>
    </row>
    <row r="862" spans="1:5">
      <c r="A862">
        <v>860</v>
      </c>
      <c r="B862">
        <v>5252.924030218293</v>
      </c>
      <c r="C862">
        <v>5252.924030218293</v>
      </c>
      <c r="D862">
        <v>705.2926298199221</v>
      </c>
      <c r="E862">
        <v>192.2920690288061</v>
      </c>
    </row>
    <row r="863" spans="1:5">
      <c r="A863">
        <v>861</v>
      </c>
      <c r="B863">
        <v>5252.924030218293</v>
      </c>
      <c r="C863">
        <v>5252.924030218293</v>
      </c>
      <c r="D863">
        <v>705.2937408436876</v>
      </c>
      <c r="E863">
        <v>192.2931800525707</v>
      </c>
    </row>
    <row r="864" spans="1:5">
      <c r="A864">
        <v>862</v>
      </c>
      <c r="B864">
        <v>5252.924030218293</v>
      </c>
      <c r="C864">
        <v>5252.924030218293</v>
      </c>
      <c r="D864">
        <v>705.2925524224365</v>
      </c>
      <c r="E864">
        <v>192.291991631321</v>
      </c>
    </row>
    <row r="865" spans="1:5">
      <c r="A865">
        <v>863</v>
      </c>
      <c r="B865">
        <v>5252.924030218293</v>
      </c>
      <c r="C865">
        <v>5252.924030218293</v>
      </c>
      <c r="D865">
        <v>705.2922091826175</v>
      </c>
      <c r="E865">
        <v>192.2916483915002</v>
      </c>
    </row>
    <row r="866" spans="1:5">
      <c r="A866">
        <v>864</v>
      </c>
      <c r="B866">
        <v>5252.924030218293</v>
      </c>
      <c r="C866">
        <v>5252.924030218293</v>
      </c>
      <c r="D866">
        <v>705.2923441725063</v>
      </c>
      <c r="E866">
        <v>192.2917833813879</v>
      </c>
    </row>
    <row r="867" spans="1:5">
      <c r="A867">
        <v>865</v>
      </c>
      <c r="B867">
        <v>5252.924030218293</v>
      </c>
      <c r="C867">
        <v>5252.924030218293</v>
      </c>
      <c r="D867">
        <v>705.2907779353483</v>
      </c>
      <c r="E867">
        <v>192.2902171442302</v>
      </c>
    </row>
    <row r="868" spans="1:5">
      <c r="A868">
        <v>866</v>
      </c>
      <c r="B868">
        <v>5252.924030218293</v>
      </c>
      <c r="C868">
        <v>5252.924030218293</v>
      </c>
      <c r="D868">
        <v>705.2892583057868</v>
      </c>
      <c r="E868">
        <v>192.2886975146692</v>
      </c>
    </row>
    <row r="869" spans="1:5">
      <c r="A869">
        <v>867</v>
      </c>
      <c r="B869">
        <v>5252.924030218293</v>
      </c>
      <c r="C869">
        <v>5252.924030218293</v>
      </c>
      <c r="D869">
        <v>705.2904121789074</v>
      </c>
      <c r="E869">
        <v>192.2898513877897</v>
      </c>
    </row>
    <row r="870" spans="1:5">
      <c r="A870">
        <v>868</v>
      </c>
      <c r="B870">
        <v>5252.924030218293</v>
      </c>
      <c r="C870">
        <v>5252.924030218293</v>
      </c>
      <c r="D870">
        <v>705.2895825619665</v>
      </c>
      <c r="E870">
        <v>192.2890217708498</v>
      </c>
    </row>
    <row r="871" spans="1:5">
      <c r="A871">
        <v>869</v>
      </c>
      <c r="B871">
        <v>5252.924030218293</v>
      </c>
      <c r="C871">
        <v>5252.924030218293</v>
      </c>
      <c r="D871">
        <v>705.287151529949</v>
      </c>
      <c r="E871">
        <v>192.2865907388308</v>
      </c>
    </row>
    <row r="872" spans="1:5">
      <c r="A872">
        <v>870</v>
      </c>
      <c r="B872">
        <v>5252.924030218293</v>
      </c>
      <c r="C872">
        <v>5252.924030218293</v>
      </c>
      <c r="D872">
        <v>705.2894786965339</v>
      </c>
      <c r="E872">
        <v>192.2889179054167</v>
      </c>
    </row>
    <row r="873" spans="1:5">
      <c r="A873">
        <v>871</v>
      </c>
      <c r="B873">
        <v>5252.924030218293</v>
      </c>
      <c r="C873">
        <v>5252.924030218293</v>
      </c>
      <c r="D873">
        <v>705.2881723373465</v>
      </c>
      <c r="E873">
        <v>192.2876115462299</v>
      </c>
    </row>
    <row r="874" spans="1:5">
      <c r="A874">
        <v>872</v>
      </c>
      <c r="B874">
        <v>5252.924030218293</v>
      </c>
      <c r="C874">
        <v>5252.924030218293</v>
      </c>
      <c r="D874">
        <v>705.2887138920174</v>
      </c>
      <c r="E874">
        <v>192.2881531009009</v>
      </c>
    </row>
    <row r="875" spans="1:5">
      <c r="A875">
        <v>873</v>
      </c>
      <c r="B875">
        <v>5252.924030218293</v>
      </c>
      <c r="C875">
        <v>5252.924030218293</v>
      </c>
      <c r="D875">
        <v>705.2885480852348</v>
      </c>
      <c r="E875">
        <v>192.2879872941168</v>
      </c>
    </row>
    <row r="876" spans="1:5">
      <c r="A876">
        <v>874</v>
      </c>
      <c r="B876">
        <v>5252.924030218293</v>
      </c>
      <c r="C876">
        <v>5252.924030218293</v>
      </c>
      <c r="D876">
        <v>705.2884939928973</v>
      </c>
      <c r="E876">
        <v>192.2879332017795</v>
      </c>
    </row>
    <row r="877" spans="1:5">
      <c r="A877">
        <v>875</v>
      </c>
      <c r="B877">
        <v>5252.924030218293</v>
      </c>
      <c r="C877">
        <v>5252.924030218293</v>
      </c>
      <c r="D877">
        <v>705.2885614139577</v>
      </c>
      <c r="E877">
        <v>192.2880006228411</v>
      </c>
    </row>
    <row r="878" spans="1:5">
      <c r="A878">
        <v>876</v>
      </c>
      <c r="B878">
        <v>5252.924030218293</v>
      </c>
      <c r="C878">
        <v>5252.924030218293</v>
      </c>
      <c r="D878">
        <v>705.290190227399</v>
      </c>
      <c r="E878">
        <v>192.289629436282</v>
      </c>
    </row>
    <row r="879" spans="1:5">
      <c r="A879">
        <v>877</v>
      </c>
      <c r="B879">
        <v>5252.924030218293</v>
      </c>
      <c r="C879">
        <v>5252.924030218293</v>
      </c>
      <c r="D879">
        <v>705.2880049421639</v>
      </c>
      <c r="E879">
        <v>192.2874441510468</v>
      </c>
    </row>
    <row r="880" spans="1:5">
      <c r="A880">
        <v>878</v>
      </c>
      <c r="B880">
        <v>5252.924030218293</v>
      </c>
      <c r="C880">
        <v>5252.924030218293</v>
      </c>
      <c r="D880">
        <v>705.2895073882116</v>
      </c>
      <c r="E880">
        <v>192.2889465970933</v>
      </c>
    </row>
    <row r="881" spans="1:5">
      <c r="A881">
        <v>879</v>
      </c>
      <c r="B881">
        <v>5252.924030218293</v>
      </c>
      <c r="C881">
        <v>5252.924030218293</v>
      </c>
      <c r="D881">
        <v>705.2916104461344</v>
      </c>
      <c r="E881">
        <v>192.2910496550164</v>
      </c>
    </row>
    <row r="882" spans="1:5">
      <c r="A882">
        <v>880</v>
      </c>
      <c r="B882">
        <v>5252.924030218293</v>
      </c>
      <c r="C882">
        <v>5252.924030218293</v>
      </c>
      <c r="D882">
        <v>705.2891108754804</v>
      </c>
      <c r="E882">
        <v>192.2885500843625</v>
      </c>
    </row>
    <row r="883" spans="1:5">
      <c r="A883">
        <v>881</v>
      </c>
      <c r="B883">
        <v>5252.924030218293</v>
      </c>
      <c r="C883">
        <v>5252.924030218293</v>
      </c>
      <c r="D883">
        <v>705.2896656612374</v>
      </c>
      <c r="E883">
        <v>192.2891048701211</v>
      </c>
    </row>
    <row r="884" spans="1:5">
      <c r="A884">
        <v>882</v>
      </c>
      <c r="B884">
        <v>5252.924030218293</v>
      </c>
      <c r="C884">
        <v>5252.924030218293</v>
      </c>
      <c r="D884">
        <v>705.2891499305509</v>
      </c>
      <c r="E884">
        <v>192.2885891394334</v>
      </c>
    </row>
    <row r="885" spans="1:5">
      <c r="A885">
        <v>883</v>
      </c>
      <c r="B885">
        <v>5252.924030218293</v>
      </c>
      <c r="C885">
        <v>5252.924030218293</v>
      </c>
      <c r="D885">
        <v>705.2902496848725</v>
      </c>
      <c r="E885">
        <v>192.2896888937555</v>
      </c>
    </row>
    <row r="886" spans="1:5">
      <c r="A886">
        <v>884</v>
      </c>
      <c r="B886">
        <v>5252.924030218293</v>
      </c>
      <c r="C886">
        <v>5252.924030218293</v>
      </c>
      <c r="D886">
        <v>705.2879219577509</v>
      </c>
      <c r="E886">
        <v>192.2873611666355</v>
      </c>
    </row>
    <row r="887" spans="1:5">
      <c r="A887">
        <v>885</v>
      </c>
      <c r="B887">
        <v>5252.924030218293</v>
      </c>
      <c r="C887">
        <v>5252.924030218293</v>
      </c>
      <c r="D887">
        <v>705.2902272198262</v>
      </c>
      <c r="E887">
        <v>192.2896664287092</v>
      </c>
    </row>
    <row r="888" spans="1:5">
      <c r="A888">
        <v>886</v>
      </c>
      <c r="B888">
        <v>5252.924030218293</v>
      </c>
      <c r="C888">
        <v>5252.924030218293</v>
      </c>
      <c r="D888">
        <v>705.2901793369753</v>
      </c>
      <c r="E888">
        <v>192.2896185458578</v>
      </c>
    </row>
    <row r="889" spans="1:5">
      <c r="A889">
        <v>887</v>
      </c>
      <c r="B889">
        <v>5252.924030218293</v>
      </c>
      <c r="C889">
        <v>5252.924030218293</v>
      </c>
      <c r="D889">
        <v>705.2905910215483</v>
      </c>
      <c r="E889">
        <v>192.2900302304311</v>
      </c>
    </row>
    <row r="890" spans="1:5">
      <c r="A890">
        <v>888</v>
      </c>
      <c r="B890">
        <v>5252.924030218293</v>
      </c>
      <c r="C890">
        <v>5252.924030218293</v>
      </c>
      <c r="D890">
        <v>705.2911184986555</v>
      </c>
      <c r="E890">
        <v>192.290557707537</v>
      </c>
    </row>
    <row r="891" spans="1:5">
      <c r="A891">
        <v>889</v>
      </c>
      <c r="B891">
        <v>5252.924030218293</v>
      </c>
      <c r="C891">
        <v>5252.924030218293</v>
      </c>
      <c r="D891">
        <v>705.2907020699623</v>
      </c>
      <c r="E891">
        <v>192.2901412788456</v>
      </c>
    </row>
    <row r="892" spans="1:5">
      <c r="A892">
        <v>890</v>
      </c>
      <c r="B892">
        <v>5252.924030218293</v>
      </c>
      <c r="C892">
        <v>5252.924030218293</v>
      </c>
      <c r="D892">
        <v>705.2897428240559</v>
      </c>
      <c r="E892">
        <v>192.2891820329381</v>
      </c>
    </row>
    <row r="893" spans="1:5">
      <c r="A893">
        <v>891</v>
      </c>
      <c r="B893">
        <v>5252.924030218293</v>
      </c>
      <c r="C893">
        <v>5252.924030218293</v>
      </c>
      <c r="D893">
        <v>705.2890350105654</v>
      </c>
      <c r="E893">
        <v>192.2884742194471</v>
      </c>
    </row>
    <row r="894" spans="1:5">
      <c r="A894">
        <v>892</v>
      </c>
      <c r="B894">
        <v>5252.924030218293</v>
      </c>
      <c r="C894">
        <v>5252.924030218293</v>
      </c>
      <c r="D894">
        <v>705.2901320341167</v>
      </c>
      <c r="E894">
        <v>192.2895712429985</v>
      </c>
    </row>
    <row r="895" spans="1:5">
      <c r="A895">
        <v>893</v>
      </c>
      <c r="B895">
        <v>5252.924030218293</v>
      </c>
      <c r="C895">
        <v>5252.924030218293</v>
      </c>
      <c r="D895">
        <v>705.2903483729912</v>
      </c>
      <c r="E895">
        <v>192.2897875818735</v>
      </c>
    </row>
    <row r="896" spans="1:5">
      <c r="A896">
        <v>894</v>
      </c>
      <c r="B896">
        <v>5252.924030218293</v>
      </c>
      <c r="C896">
        <v>5252.924030218293</v>
      </c>
      <c r="D896">
        <v>705.2905817372599</v>
      </c>
      <c r="E896">
        <v>192.2900209461437</v>
      </c>
    </row>
    <row r="897" spans="1:5">
      <c r="A897">
        <v>895</v>
      </c>
      <c r="B897">
        <v>5252.924030218293</v>
      </c>
      <c r="C897">
        <v>5252.924030218293</v>
      </c>
      <c r="D897">
        <v>705.290702801884</v>
      </c>
      <c r="E897">
        <v>192.2901420107661</v>
      </c>
    </row>
    <row r="898" spans="1:5">
      <c r="A898">
        <v>896</v>
      </c>
      <c r="B898">
        <v>5252.924030218293</v>
      </c>
      <c r="C898">
        <v>5252.924030218293</v>
      </c>
      <c r="D898">
        <v>705.2903102887046</v>
      </c>
      <c r="E898">
        <v>192.2897494975859</v>
      </c>
    </row>
    <row r="899" spans="1:5">
      <c r="A899">
        <v>897</v>
      </c>
      <c r="B899">
        <v>5252.924030218293</v>
      </c>
      <c r="C899">
        <v>5252.924030218293</v>
      </c>
      <c r="D899">
        <v>705.2910838850646</v>
      </c>
      <c r="E899">
        <v>192.2905230939466</v>
      </c>
    </row>
    <row r="900" spans="1:5">
      <c r="A900">
        <v>898</v>
      </c>
      <c r="B900">
        <v>5252.924030218293</v>
      </c>
      <c r="C900">
        <v>5252.924030218293</v>
      </c>
      <c r="D900">
        <v>705.2908308070113</v>
      </c>
      <c r="E900">
        <v>192.2902700158951</v>
      </c>
    </row>
    <row r="901" spans="1:5">
      <c r="A901">
        <v>899</v>
      </c>
      <c r="B901">
        <v>5252.924030218293</v>
      </c>
      <c r="C901">
        <v>5252.924030218293</v>
      </c>
      <c r="D901">
        <v>705.2915369162835</v>
      </c>
      <c r="E901">
        <v>192.2909761251657</v>
      </c>
    </row>
    <row r="902" spans="1:5">
      <c r="A902">
        <v>900</v>
      </c>
      <c r="B902">
        <v>5252.924030218293</v>
      </c>
      <c r="C902">
        <v>5252.924030218293</v>
      </c>
      <c r="D902">
        <v>705.2916918580589</v>
      </c>
      <c r="E902">
        <v>192.2911310669407</v>
      </c>
    </row>
    <row r="903" spans="1:5">
      <c r="A903">
        <v>901</v>
      </c>
      <c r="B903">
        <v>5252.924030218293</v>
      </c>
      <c r="C903">
        <v>5252.924030218293</v>
      </c>
      <c r="D903">
        <v>705.2919168511074</v>
      </c>
      <c r="E903">
        <v>192.2913560599905</v>
      </c>
    </row>
    <row r="904" spans="1:5">
      <c r="A904">
        <v>902</v>
      </c>
      <c r="B904">
        <v>5252.924030218293</v>
      </c>
      <c r="C904">
        <v>5252.924030218293</v>
      </c>
      <c r="D904">
        <v>705.2916836852845</v>
      </c>
      <c r="E904">
        <v>192.2911228941667</v>
      </c>
    </row>
    <row r="905" spans="1:5">
      <c r="A905">
        <v>903</v>
      </c>
      <c r="B905">
        <v>5252.924030218293</v>
      </c>
      <c r="C905">
        <v>5252.924030218293</v>
      </c>
      <c r="D905">
        <v>705.2914329438205</v>
      </c>
      <c r="E905">
        <v>192.2908721527012</v>
      </c>
    </row>
    <row r="906" spans="1:5">
      <c r="A906">
        <v>904</v>
      </c>
      <c r="B906">
        <v>5252.924030218293</v>
      </c>
      <c r="C906">
        <v>5252.924030218293</v>
      </c>
      <c r="D906">
        <v>705.2904351679231</v>
      </c>
      <c r="E906">
        <v>192.2898743768069</v>
      </c>
    </row>
    <row r="907" spans="1:5">
      <c r="A907">
        <v>905</v>
      </c>
      <c r="B907">
        <v>5252.924030218293</v>
      </c>
      <c r="C907">
        <v>5252.924030218293</v>
      </c>
      <c r="D907">
        <v>705.2901341793687</v>
      </c>
      <c r="E907">
        <v>192.2895733882519</v>
      </c>
    </row>
    <row r="908" spans="1:5">
      <c r="A908">
        <v>906</v>
      </c>
      <c r="B908">
        <v>5252.924030218293</v>
      </c>
      <c r="C908">
        <v>5252.924030218293</v>
      </c>
      <c r="D908">
        <v>705.2911074451835</v>
      </c>
      <c r="E908">
        <v>192.2905466540651</v>
      </c>
    </row>
    <row r="909" spans="1:5">
      <c r="A909">
        <v>907</v>
      </c>
      <c r="B909">
        <v>5252.924030218293</v>
      </c>
      <c r="C909">
        <v>5252.924030218293</v>
      </c>
      <c r="D909">
        <v>705.2899722406855</v>
      </c>
      <c r="E909">
        <v>192.2894114495691</v>
      </c>
    </row>
    <row r="910" spans="1:5">
      <c r="A910">
        <v>908</v>
      </c>
      <c r="B910">
        <v>5252.924030218293</v>
      </c>
      <c r="C910">
        <v>5252.924030218293</v>
      </c>
      <c r="D910">
        <v>705.2906135593372</v>
      </c>
      <c r="E910">
        <v>192.2900527682193</v>
      </c>
    </row>
    <row r="911" spans="1:5">
      <c r="A911">
        <v>909</v>
      </c>
      <c r="B911">
        <v>5252.924030218293</v>
      </c>
      <c r="C911">
        <v>5252.924030218293</v>
      </c>
      <c r="D911">
        <v>705.2905054827643</v>
      </c>
      <c r="E911">
        <v>192.2899446916458</v>
      </c>
    </row>
    <row r="912" spans="1:5">
      <c r="A912">
        <v>910</v>
      </c>
      <c r="B912">
        <v>5252.924030218293</v>
      </c>
      <c r="C912">
        <v>5252.924030218293</v>
      </c>
      <c r="D912">
        <v>705.2907373117865</v>
      </c>
      <c r="E912">
        <v>192.2901765206689</v>
      </c>
    </row>
    <row r="913" spans="1:5">
      <c r="A913">
        <v>911</v>
      </c>
      <c r="B913">
        <v>5252.924030218293</v>
      </c>
      <c r="C913">
        <v>5252.924030218293</v>
      </c>
      <c r="D913">
        <v>705.2904877851198</v>
      </c>
      <c r="E913">
        <v>192.2899269940025</v>
      </c>
    </row>
    <row r="914" spans="1:5">
      <c r="A914">
        <v>912</v>
      </c>
      <c r="B914">
        <v>5252.924030218293</v>
      </c>
      <c r="C914">
        <v>5252.924030218293</v>
      </c>
      <c r="D914">
        <v>705.2904593117941</v>
      </c>
      <c r="E914">
        <v>192.2898985206782</v>
      </c>
    </row>
    <row r="915" spans="1:5">
      <c r="A915">
        <v>913</v>
      </c>
      <c r="B915">
        <v>5252.924030218293</v>
      </c>
      <c r="C915">
        <v>5252.924030218293</v>
      </c>
      <c r="D915">
        <v>705.2908733270959</v>
      </c>
      <c r="E915">
        <v>192.2903125359779</v>
      </c>
    </row>
    <row r="916" spans="1:5">
      <c r="A916">
        <v>914</v>
      </c>
      <c r="B916">
        <v>5252.924030218293</v>
      </c>
      <c r="C916">
        <v>5252.924030218293</v>
      </c>
      <c r="D916">
        <v>705.2891779739293</v>
      </c>
      <c r="E916">
        <v>192.2886171828119</v>
      </c>
    </row>
    <row r="917" spans="1:5">
      <c r="A917">
        <v>915</v>
      </c>
      <c r="B917">
        <v>5252.924030218293</v>
      </c>
      <c r="C917">
        <v>5252.924030218293</v>
      </c>
      <c r="D917">
        <v>705.2899417764794</v>
      </c>
      <c r="E917">
        <v>192.2893809853615</v>
      </c>
    </row>
    <row r="918" spans="1:5">
      <c r="A918">
        <v>916</v>
      </c>
      <c r="B918">
        <v>5252.924030218293</v>
      </c>
      <c r="C918">
        <v>5252.924030218293</v>
      </c>
      <c r="D918">
        <v>705.2905900709032</v>
      </c>
      <c r="E918">
        <v>192.290029279786</v>
      </c>
    </row>
    <row r="919" spans="1:5">
      <c r="A919">
        <v>917</v>
      </c>
      <c r="B919">
        <v>5252.924030218293</v>
      </c>
      <c r="C919">
        <v>5252.924030218293</v>
      </c>
      <c r="D919">
        <v>705.2897652266061</v>
      </c>
      <c r="E919">
        <v>192.2892044354878</v>
      </c>
    </row>
    <row r="920" spans="1:5">
      <c r="A920">
        <v>918</v>
      </c>
      <c r="B920">
        <v>5252.924030218293</v>
      </c>
      <c r="C920">
        <v>5252.924030218293</v>
      </c>
      <c r="D920">
        <v>705.2896775800043</v>
      </c>
      <c r="E920">
        <v>192.2891167888872</v>
      </c>
    </row>
    <row r="921" spans="1:5">
      <c r="A921">
        <v>919</v>
      </c>
      <c r="B921">
        <v>5252.924030218293</v>
      </c>
      <c r="C921">
        <v>5252.924030218293</v>
      </c>
      <c r="D921">
        <v>705.2905132956604</v>
      </c>
      <c r="E921">
        <v>192.2899525045434</v>
      </c>
    </row>
    <row r="922" spans="1:5">
      <c r="A922">
        <v>920</v>
      </c>
      <c r="B922">
        <v>5252.924030218293</v>
      </c>
      <c r="C922">
        <v>5252.924030218293</v>
      </c>
      <c r="D922">
        <v>705.2904295065074</v>
      </c>
      <c r="E922">
        <v>192.2898687153898</v>
      </c>
    </row>
    <row r="923" spans="1:5">
      <c r="A923">
        <v>921</v>
      </c>
      <c r="B923">
        <v>5252.924030218293</v>
      </c>
      <c r="C923">
        <v>5252.924030218293</v>
      </c>
      <c r="D923">
        <v>705.2899951248268</v>
      </c>
      <c r="E923">
        <v>192.2894343337094</v>
      </c>
    </row>
    <row r="924" spans="1:5">
      <c r="A924">
        <v>922</v>
      </c>
      <c r="B924">
        <v>5252.924030218293</v>
      </c>
      <c r="C924">
        <v>5252.924030218293</v>
      </c>
      <c r="D924">
        <v>705.2908665157676</v>
      </c>
      <c r="E924">
        <v>192.2903057246503</v>
      </c>
    </row>
    <row r="925" spans="1:5">
      <c r="A925">
        <v>923</v>
      </c>
      <c r="B925">
        <v>5252.924030218293</v>
      </c>
      <c r="C925">
        <v>5252.924030218293</v>
      </c>
      <c r="D925">
        <v>705.2910362401416</v>
      </c>
      <c r="E925">
        <v>192.290475449023</v>
      </c>
    </row>
    <row r="926" spans="1:5">
      <c r="A926">
        <v>924</v>
      </c>
      <c r="B926">
        <v>5252.924030218293</v>
      </c>
      <c r="C926">
        <v>5252.924030218293</v>
      </c>
      <c r="D926">
        <v>705.2906218269981</v>
      </c>
      <c r="E926">
        <v>192.2900610358807</v>
      </c>
    </row>
    <row r="927" spans="1:5">
      <c r="A927">
        <v>925</v>
      </c>
      <c r="B927">
        <v>5252.924030218293</v>
      </c>
      <c r="C927">
        <v>5252.924030218293</v>
      </c>
      <c r="D927">
        <v>705.2904305295045</v>
      </c>
      <c r="E927">
        <v>192.2898697383862</v>
      </c>
    </row>
    <row r="928" spans="1:5">
      <c r="A928">
        <v>926</v>
      </c>
      <c r="B928">
        <v>5252.924030218293</v>
      </c>
      <c r="C928">
        <v>5252.924030218293</v>
      </c>
      <c r="D928">
        <v>705.2905440274814</v>
      </c>
      <c r="E928">
        <v>192.2899832363623</v>
      </c>
    </row>
    <row r="929" spans="1:5">
      <c r="A929">
        <v>927</v>
      </c>
      <c r="B929">
        <v>5252.924030218293</v>
      </c>
      <c r="C929">
        <v>5252.924030218293</v>
      </c>
      <c r="D929">
        <v>705.2907669504098</v>
      </c>
      <c r="E929">
        <v>192.2902061592927</v>
      </c>
    </row>
    <row r="930" spans="1:5">
      <c r="A930">
        <v>928</v>
      </c>
      <c r="B930">
        <v>5252.924030218293</v>
      </c>
      <c r="C930">
        <v>5252.924030218293</v>
      </c>
      <c r="D930">
        <v>705.2901749411459</v>
      </c>
      <c r="E930">
        <v>192.2896141500292</v>
      </c>
    </row>
    <row r="931" spans="1:5">
      <c r="A931">
        <v>929</v>
      </c>
      <c r="B931">
        <v>5252.924030218293</v>
      </c>
      <c r="C931">
        <v>5252.924030218293</v>
      </c>
      <c r="D931">
        <v>705.2901901506153</v>
      </c>
      <c r="E931">
        <v>192.2896293594975</v>
      </c>
    </row>
    <row r="932" spans="1:5">
      <c r="A932">
        <v>930</v>
      </c>
      <c r="B932">
        <v>5252.924030218293</v>
      </c>
      <c r="C932">
        <v>5252.924030218293</v>
      </c>
      <c r="D932">
        <v>705.290387531335</v>
      </c>
      <c r="E932">
        <v>192.2898267402191</v>
      </c>
    </row>
    <row r="933" spans="1:5">
      <c r="A933">
        <v>931</v>
      </c>
      <c r="B933">
        <v>5252.924030218293</v>
      </c>
      <c r="C933">
        <v>5252.924030218293</v>
      </c>
      <c r="D933">
        <v>705.2903801628161</v>
      </c>
      <c r="E933">
        <v>192.2898193716991</v>
      </c>
    </row>
    <row r="934" spans="1:5">
      <c r="A934">
        <v>932</v>
      </c>
      <c r="B934">
        <v>5252.924030218293</v>
      </c>
      <c r="C934">
        <v>5252.924030218293</v>
      </c>
      <c r="D934">
        <v>705.289468957843</v>
      </c>
      <c r="E934">
        <v>192.2889081667255</v>
      </c>
    </row>
    <row r="935" spans="1:5">
      <c r="A935">
        <v>933</v>
      </c>
      <c r="B935">
        <v>5252.924030218293</v>
      </c>
      <c r="C935">
        <v>5252.924030218293</v>
      </c>
      <c r="D935">
        <v>705.2898473388054</v>
      </c>
      <c r="E935">
        <v>192.2892865476872</v>
      </c>
    </row>
    <row r="936" spans="1:5">
      <c r="A936">
        <v>934</v>
      </c>
      <c r="B936">
        <v>5252.924030218293</v>
      </c>
      <c r="C936">
        <v>5252.924030218293</v>
      </c>
      <c r="D936">
        <v>705.2902697951022</v>
      </c>
      <c r="E936">
        <v>192.2897090039833</v>
      </c>
    </row>
    <row r="937" spans="1:5">
      <c r="A937">
        <v>935</v>
      </c>
      <c r="B937">
        <v>5252.924030218293</v>
      </c>
      <c r="C937">
        <v>5252.924030218293</v>
      </c>
      <c r="D937">
        <v>705.2908326199347</v>
      </c>
      <c r="E937">
        <v>192.2902718288188</v>
      </c>
    </row>
    <row r="938" spans="1:5">
      <c r="A938">
        <v>936</v>
      </c>
      <c r="B938">
        <v>5252.924030218293</v>
      </c>
      <c r="C938">
        <v>5252.924030218293</v>
      </c>
      <c r="D938">
        <v>705.2910827234774</v>
      </c>
      <c r="E938">
        <v>192.2905219323608</v>
      </c>
    </row>
    <row r="939" spans="1:5">
      <c r="A939">
        <v>937</v>
      </c>
      <c r="B939">
        <v>5252.924030218293</v>
      </c>
      <c r="C939">
        <v>5252.924030218293</v>
      </c>
      <c r="D939">
        <v>705.2908429266322</v>
      </c>
      <c r="E939">
        <v>192.2902821355144</v>
      </c>
    </row>
    <row r="940" spans="1:5">
      <c r="A940">
        <v>938</v>
      </c>
      <c r="B940">
        <v>5252.924030218293</v>
      </c>
      <c r="C940">
        <v>5252.924030218293</v>
      </c>
      <c r="D940">
        <v>705.2902744821549</v>
      </c>
      <c r="E940">
        <v>192.2897136910375</v>
      </c>
    </row>
    <row r="941" spans="1:5">
      <c r="A941">
        <v>939</v>
      </c>
      <c r="B941">
        <v>5252.924030218293</v>
      </c>
      <c r="C941">
        <v>5252.924030218293</v>
      </c>
      <c r="D941">
        <v>705.2905943561514</v>
      </c>
      <c r="E941">
        <v>192.2900335650345</v>
      </c>
    </row>
    <row r="942" spans="1:5">
      <c r="A942">
        <v>940</v>
      </c>
      <c r="B942">
        <v>5252.924030218293</v>
      </c>
      <c r="C942">
        <v>5252.924030218293</v>
      </c>
      <c r="D942">
        <v>705.2900245597297</v>
      </c>
      <c r="E942">
        <v>192.2894637686117</v>
      </c>
    </row>
    <row r="943" spans="1:5">
      <c r="A943">
        <v>941</v>
      </c>
      <c r="B943">
        <v>5252.924030218293</v>
      </c>
      <c r="C943">
        <v>5252.924030218293</v>
      </c>
      <c r="D943">
        <v>705.2904664091735</v>
      </c>
      <c r="E943">
        <v>192.2899056180567</v>
      </c>
    </row>
    <row r="944" spans="1:5">
      <c r="A944">
        <v>942</v>
      </c>
      <c r="B944">
        <v>5252.924030218293</v>
      </c>
      <c r="C944">
        <v>5252.924030218293</v>
      </c>
      <c r="D944">
        <v>705.2895847434613</v>
      </c>
      <c r="E944">
        <v>192.289023952343</v>
      </c>
    </row>
    <row r="945" spans="1:5">
      <c r="A945">
        <v>943</v>
      </c>
      <c r="B945">
        <v>5252.924030218293</v>
      </c>
      <c r="C945">
        <v>5252.924030218293</v>
      </c>
      <c r="D945">
        <v>705.2901861409694</v>
      </c>
      <c r="E945">
        <v>192.2896253498504</v>
      </c>
    </row>
    <row r="946" spans="1:5">
      <c r="A946">
        <v>944</v>
      </c>
      <c r="B946">
        <v>5252.924030218293</v>
      </c>
      <c r="C946">
        <v>5252.924030218293</v>
      </c>
      <c r="D946">
        <v>705.2903636379223</v>
      </c>
      <c r="E946">
        <v>192.289802846804</v>
      </c>
    </row>
    <row r="947" spans="1:5">
      <c r="A947">
        <v>945</v>
      </c>
      <c r="B947">
        <v>5252.924030218293</v>
      </c>
      <c r="C947">
        <v>5252.924030218293</v>
      </c>
      <c r="D947">
        <v>705.2898067936368</v>
      </c>
      <c r="E947">
        <v>192.2892460025199</v>
      </c>
    </row>
    <row r="948" spans="1:5">
      <c r="A948">
        <v>946</v>
      </c>
      <c r="B948">
        <v>5252.924030218293</v>
      </c>
      <c r="C948">
        <v>5252.924030218293</v>
      </c>
      <c r="D948">
        <v>705.2894360118089</v>
      </c>
      <c r="E948">
        <v>192.2888752206925</v>
      </c>
    </row>
    <row r="949" spans="1:5">
      <c r="A949">
        <v>947</v>
      </c>
      <c r="B949">
        <v>5252.924030218293</v>
      </c>
      <c r="C949">
        <v>5252.924030218293</v>
      </c>
      <c r="D949">
        <v>705.2906626809236</v>
      </c>
      <c r="E949">
        <v>192.2901018898044</v>
      </c>
    </row>
    <row r="950" spans="1:5">
      <c r="A950">
        <v>948</v>
      </c>
      <c r="B950">
        <v>5252.924030218293</v>
      </c>
      <c r="C950">
        <v>5252.924030218293</v>
      </c>
      <c r="D950">
        <v>705.2900760548654</v>
      </c>
      <c r="E950">
        <v>192.28951526375</v>
      </c>
    </row>
    <row r="951" spans="1:5">
      <c r="A951">
        <v>949</v>
      </c>
      <c r="B951">
        <v>5252.924030218293</v>
      </c>
      <c r="C951">
        <v>5252.924030218293</v>
      </c>
      <c r="D951">
        <v>705.2910779820244</v>
      </c>
      <c r="E951">
        <v>192.2905171909082</v>
      </c>
    </row>
    <row r="952" spans="1:5">
      <c r="A952">
        <v>950</v>
      </c>
      <c r="B952">
        <v>5252.924030218293</v>
      </c>
      <c r="C952">
        <v>5252.924030218293</v>
      </c>
      <c r="D952">
        <v>705.2900282078177</v>
      </c>
      <c r="E952">
        <v>192.289467416699</v>
      </c>
    </row>
    <row r="953" spans="1:5">
      <c r="A953">
        <v>951</v>
      </c>
      <c r="B953">
        <v>5252.924030218293</v>
      </c>
      <c r="C953">
        <v>5252.924030218293</v>
      </c>
      <c r="D953">
        <v>705.2908597246046</v>
      </c>
      <c r="E953">
        <v>192.2902989334858</v>
      </c>
    </row>
    <row r="954" spans="1:5">
      <c r="A954">
        <v>952</v>
      </c>
      <c r="B954">
        <v>5252.924030218293</v>
      </c>
      <c r="C954">
        <v>5252.924030218293</v>
      </c>
      <c r="D954">
        <v>705.2911956347701</v>
      </c>
      <c r="E954">
        <v>192.2906348436543</v>
      </c>
    </row>
    <row r="955" spans="1:5">
      <c r="A955">
        <v>953</v>
      </c>
      <c r="B955">
        <v>5252.924030218293</v>
      </c>
      <c r="C955">
        <v>5252.924030218293</v>
      </c>
      <c r="D955">
        <v>705.2904583469119</v>
      </c>
      <c r="E955">
        <v>192.2898975557962</v>
      </c>
    </row>
    <row r="956" spans="1:5">
      <c r="A956">
        <v>954</v>
      </c>
      <c r="B956">
        <v>5252.924030218293</v>
      </c>
      <c r="C956">
        <v>5252.924030218293</v>
      </c>
      <c r="D956">
        <v>705.2899438497</v>
      </c>
      <c r="E956">
        <v>192.2893830585832</v>
      </c>
    </row>
    <row r="957" spans="1:5">
      <c r="A957">
        <v>955</v>
      </c>
      <c r="B957">
        <v>5252.924030218293</v>
      </c>
      <c r="C957">
        <v>5252.924030218293</v>
      </c>
      <c r="D957">
        <v>705.2901925491813</v>
      </c>
      <c r="E957">
        <v>192.2896317580641</v>
      </c>
    </row>
    <row r="958" spans="1:5">
      <c r="A958">
        <v>956</v>
      </c>
      <c r="B958">
        <v>5252.924030218293</v>
      </c>
      <c r="C958">
        <v>5252.924030218293</v>
      </c>
      <c r="D958">
        <v>705.2894450021327</v>
      </c>
      <c r="E958">
        <v>192.2888842110147</v>
      </c>
    </row>
    <row r="959" spans="1:5">
      <c r="A959">
        <v>957</v>
      </c>
      <c r="B959">
        <v>5252.924030218293</v>
      </c>
      <c r="C959">
        <v>5252.924030218293</v>
      </c>
      <c r="D959">
        <v>705.2904851300468</v>
      </c>
      <c r="E959">
        <v>192.2899243389293</v>
      </c>
    </row>
    <row r="960" spans="1:5">
      <c r="A960">
        <v>958</v>
      </c>
      <c r="B960">
        <v>5252.924030218293</v>
      </c>
      <c r="C960">
        <v>5252.924030218293</v>
      </c>
      <c r="D960">
        <v>705.2900013977069</v>
      </c>
      <c r="E960">
        <v>192.2894406065892</v>
      </c>
    </row>
    <row r="961" spans="1:5">
      <c r="A961">
        <v>959</v>
      </c>
      <c r="B961">
        <v>5252.924030218293</v>
      </c>
      <c r="C961">
        <v>5252.924030218293</v>
      </c>
      <c r="D961">
        <v>705.2903847910975</v>
      </c>
      <c r="E961">
        <v>192.2898239999816</v>
      </c>
    </row>
    <row r="962" spans="1:5">
      <c r="A962">
        <v>960</v>
      </c>
      <c r="B962">
        <v>5252.924030218293</v>
      </c>
      <c r="C962">
        <v>5252.924030218293</v>
      </c>
      <c r="D962">
        <v>705.2915167582418</v>
      </c>
      <c r="E962">
        <v>192.2909559671232</v>
      </c>
    </row>
    <row r="963" spans="1:5">
      <c r="A963">
        <v>961</v>
      </c>
      <c r="B963">
        <v>5252.924030218293</v>
      </c>
      <c r="C963">
        <v>5252.924030218293</v>
      </c>
      <c r="D963">
        <v>705.2900256826591</v>
      </c>
      <c r="E963">
        <v>192.2894648915409</v>
      </c>
    </row>
    <row r="964" spans="1:5">
      <c r="A964">
        <v>962</v>
      </c>
      <c r="B964">
        <v>5252.924030218293</v>
      </c>
      <c r="C964">
        <v>5252.924030218293</v>
      </c>
      <c r="D964">
        <v>705.2905564447155</v>
      </c>
      <c r="E964">
        <v>192.2899956535982</v>
      </c>
    </row>
    <row r="965" spans="1:5">
      <c r="A965">
        <v>963</v>
      </c>
      <c r="B965">
        <v>5252.924030218293</v>
      </c>
      <c r="C965">
        <v>5252.924030218293</v>
      </c>
      <c r="D965">
        <v>705.2906902882141</v>
      </c>
      <c r="E965">
        <v>192.290129497098</v>
      </c>
    </row>
    <row r="966" spans="1:5">
      <c r="A966">
        <v>964</v>
      </c>
      <c r="B966">
        <v>5252.924030218293</v>
      </c>
      <c r="C966">
        <v>5252.924030218293</v>
      </c>
      <c r="D966">
        <v>705.2906247888327</v>
      </c>
      <c r="E966">
        <v>192.2900639977151</v>
      </c>
    </row>
    <row r="967" spans="1:5">
      <c r="A967">
        <v>965</v>
      </c>
      <c r="B967">
        <v>5252.924030218293</v>
      </c>
      <c r="C967">
        <v>5252.924030218293</v>
      </c>
      <c r="D967">
        <v>705.2908290784588</v>
      </c>
      <c r="E967">
        <v>192.2902682873428</v>
      </c>
    </row>
    <row r="968" spans="1:5">
      <c r="A968">
        <v>966</v>
      </c>
      <c r="B968">
        <v>5252.924030218293</v>
      </c>
      <c r="C968">
        <v>5252.924030218293</v>
      </c>
      <c r="D968">
        <v>705.2905634077638</v>
      </c>
      <c r="E968">
        <v>192.2900026166453</v>
      </c>
    </row>
    <row r="969" spans="1:5">
      <c r="A969">
        <v>967</v>
      </c>
      <c r="B969">
        <v>5252.924030218293</v>
      </c>
      <c r="C969">
        <v>5252.924030218293</v>
      </c>
      <c r="D969">
        <v>705.290572562299</v>
      </c>
      <c r="E969">
        <v>192.2900117711818</v>
      </c>
    </row>
    <row r="970" spans="1:5">
      <c r="A970">
        <v>968</v>
      </c>
      <c r="B970">
        <v>5252.924030218293</v>
      </c>
      <c r="C970">
        <v>5252.924030218293</v>
      </c>
      <c r="D970">
        <v>705.2903786597783</v>
      </c>
      <c r="E970">
        <v>192.2898178686624</v>
      </c>
    </row>
    <row r="971" spans="1:5">
      <c r="A971">
        <v>969</v>
      </c>
      <c r="B971">
        <v>5252.924030218293</v>
      </c>
      <c r="C971">
        <v>5252.924030218293</v>
      </c>
      <c r="D971">
        <v>705.2907566933934</v>
      </c>
      <c r="E971">
        <v>192.2901959022758</v>
      </c>
    </row>
    <row r="972" spans="1:5">
      <c r="A972">
        <v>970</v>
      </c>
      <c r="B972">
        <v>5252.924030218293</v>
      </c>
      <c r="C972">
        <v>5252.924030218293</v>
      </c>
      <c r="D972">
        <v>705.2906195236509</v>
      </c>
      <c r="E972">
        <v>192.2900587325343</v>
      </c>
    </row>
    <row r="973" spans="1:5">
      <c r="A973">
        <v>971</v>
      </c>
      <c r="B973">
        <v>5252.924030218293</v>
      </c>
      <c r="C973">
        <v>5252.924030218293</v>
      </c>
      <c r="D973">
        <v>705.2903177965442</v>
      </c>
      <c r="E973">
        <v>192.2897570054267</v>
      </c>
    </row>
    <row r="974" spans="1:5">
      <c r="A974">
        <v>972</v>
      </c>
      <c r="B974">
        <v>5252.924030218293</v>
      </c>
      <c r="C974">
        <v>5252.924030218293</v>
      </c>
      <c r="D974">
        <v>705.2902718761276</v>
      </c>
      <c r="E974">
        <v>192.28971108501</v>
      </c>
    </row>
    <row r="975" spans="1:5">
      <c r="A975">
        <v>973</v>
      </c>
      <c r="B975">
        <v>5252.924030218293</v>
      </c>
      <c r="C975">
        <v>5252.924030218293</v>
      </c>
      <c r="D975">
        <v>705.2896567648975</v>
      </c>
      <c r="E975">
        <v>192.2890959737794</v>
      </c>
    </row>
    <row r="976" spans="1:5">
      <c r="A976">
        <v>974</v>
      </c>
      <c r="B976">
        <v>5252.924030218293</v>
      </c>
      <c r="C976">
        <v>5252.924030218293</v>
      </c>
      <c r="D976">
        <v>705.2894906813003</v>
      </c>
      <c r="E976">
        <v>192.2889298901831</v>
      </c>
    </row>
    <row r="977" spans="1:5">
      <c r="A977">
        <v>975</v>
      </c>
      <c r="B977">
        <v>5252.924030218293</v>
      </c>
      <c r="C977">
        <v>5252.924030218293</v>
      </c>
      <c r="D977">
        <v>705.2896138208349</v>
      </c>
      <c r="E977">
        <v>192.2890530297178</v>
      </c>
    </row>
    <row r="978" spans="1:5">
      <c r="A978">
        <v>976</v>
      </c>
      <c r="B978">
        <v>5252.924030218293</v>
      </c>
      <c r="C978">
        <v>5252.924030218293</v>
      </c>
      <c r="D978">
        <v>705.2894882521751</v>
      </c>
      <c r="E978">
        <v>192.2889274610573</v>
      </c>
    </row>
    <row r="979" spans="1:5">
      <c r="A979">
        <v>977</v>
      </c>
      <c r="B979">
        <v>5252.924030218293</v>
      </c>
      <c r="C979">
        <v>5252.924030218293</v>
      </c>
      <c r="D979">
        <v>705.2891334912347</v>
      </c>
      <c r="E979">
        <v>192.2885727001165</v>
      </c>
    </row>
    <row r="980" spans="1:5">
      <c r="A980">
        <v>978</v>
      </c>
      <c r="B980">
        <v>5252.924030218293</v>
      </c>
      <c r="C980">
        <v>5252.924030218293</v>
      </c>
      <c r="D980">
        <v>705.2897765622134</v>
      </c>
      <c r="E980">
        <v>192.2892157710967</v>
      </c>
    </row>
    <row r="981" spans="1:5">
      <c r="A981">
        <v>979</v>
      </c>
      <c r="B981">
        <v>5252.924030218293</v>
      </c>
      <c r="C981">
        <v>5252.924030218293</v>
      </c>
      <c r="D981">
        <v>705.2892814174131</v>
      </c>
      <c r="E981">
        <v>192.2887206262952</v>
      </c>
    </row>
    <row r="982" spans="1:5">
      <c r="A982">
        <v>980</v>
      </c>
      <c r="B982">
        <v>5252.924030218293</v>
      </c>
      <c r="C982">
        <v>5252.924030218293</v>
      </c>
      <c r="D982">
        <v>705.2893061090762</v>
      </c>
      <c r="E982">
        <v>192.2887453179577</v>
      </c>
    </row>
    <row r="983" spans="1:5">
      <c r="A983">
        <v>981</v>
      </c>
      <c r="B983">
        <v>5252.924030218293</v>
      </c>
      <c r="C983">
        <v>5252.924030218293</v>
      </c>
      <c r="D983">
        <v>705.2897460961212</v>
      </c>
      <c r="E983">
        <v>192.2891853050047</v>
      </c>
    </row>
    <row r="984" spans="1:5">
      <c r="A984">
        <v>982</v>
      </c>
      <c r="B984">
        <v>5252.924030218293</v>
      </c>
      <c r="C984">
        <v>5252.924030218293</v>
      </c>
      <c r="D984">
        <v>705.289590463432</v>
      </c>
      <c r="E984">
        <v>192.289029672315</v>
      </c>
    </row>
    <row r="985" spans="1:5">
      <c r="A985">
        <v>983</v>
      </c>
      <c r="B985">
        <v>5252.924030218293</v>
      </c>
      <c r="C985">
        <v>5252.924030218293</v>
      </c>
      <c r="D985">
        <v>705.2901853073439</v>
      </c>
      <c r="E985">
        <v>192.2896245162256</v>
      </c>
    </row>
    <row r="986" spans="1:5">
      <c r="A986">
        <v>984</v>
      </c>
      <c r="B986">
        <v>5252.924030218293</v>
      </c>
      <c r="C986">
        <v>5252.924030218293</v>
      </c>
      <c r="D986">
        <v>705.2895809969656</v>
      </c>
      <c r="E986">
        <v>192.2890202058487</v>
      </c>
    </row>
    <row r="987" spans="1:5">
      <c r="A987">
        <v>985</v>
      </c>
      <c r="B987">
        <v>5252.924030218293</v>
      </c>
      <c r="C987">
        <v>5252.924030218293</v>
      </c>
      <c r="D987">
        <v>705.2899504505888</v>
      </c>
      <c r="E987">
        <v>192.2893896594726</v>
      </c>
    </row>
    <row r="988" spans="1:5">
      <c r="A988">
        <v>986</v>
      </c>
      <c r="B988">
        <v>5252.924030218293</v>
      </c>
      <c r="C988">
        <v>5252.924030218293</v>
      </c>
      <c r="D988">
        <v>705.2899371851238</v>
      </c>
      <c r="E988">
        <v>192.2893763940055</v>
      </c>
    </row>
    <row r="989" spans="1:5">
      <c r="A989">
        <v>987</v>
      </c>
      <c r="B989">
        <v>5252.924030218293</v>
      </c>
      <c r="C989">
        <v>5252.924030218293</v>
      </c>
      <c r="D989">
        <v>705.2891278616399</v>
      </c>
      <c r="E989">
        <v>192.2885670705239</v>
      </c>
    </row>
    <row r="990" spans="1:5">
      <c r="A990">
        <v>988</v>
      </c>
      <c r="B990">
        <v>5252.924030218293</v>
      </c>
      <c r="C990">
        <v>5252.924030218293</v>
      </c>
      <c r="D990">
        <v>705.2896502572778</v>
      </c>
      <c r="E990">
        <v>192.2890894661611</v>
      </c>
    </row>
    <row r="991" spans="1:5">
      <c r="A991">
        <v>989</v>
      </c>
      <c r="B991">
        <v>5252.924030218293</v>
      </c>
      <c r="C991">
        <v>5252.924030218293</v>
      </c>
      <c r="D991">
        <v>705.2893623784252</v>
      </c>
      <c r="E991">
        <v>192.2888015873075</v>
      </c>
    </row>
    <row r="992" spans="1:5">
      <c r="A992">
        <v>990</v>
      </c>
      <c r="B992">
        <v>5252.924030218293</v>
      </c>
      <c r="C992">
        <v>5252.924030218293</v>
      </c>
      <c r="D992">
        <v>705.289830284847</v>
      </c>
      <c r="E992">
        <v>192.2892694937306</v>
      </c>
    </row>
    <row r="993" spans="1:5">
      <c r="A993">
        <v>991</v>
      </c>
      <c r="B993">
        <v>5252.924030218293</v>
      </c>
      <c r="C993">
        <v>5252.924030218293</v>
      </c>
      <c r="D993">
        <v>705.2898657294778</v>
      </c>
      <c r="E993">
        <v>192.2893049383607</v>
      </c>
    </row>
    <row r="994" spans="1:5">
      <c r="A994">
        <v>992</v>
      </c>
      <c r="B994">
        <v>5252.924030218293</v>
      </c>
      <c r="C994">
        <v>5252.924030218293</v>
      </c>
      <c r="D994">
        <v>705.2900802266485</v>
      </c>
      <c r="E994">
        <v>192.2895194355318</v>
      </c>
    </row>
    <row r="995" spans="1:5">
      <c r="A995">
        <v>993</v>
      </c>
      <c r="B995">
        <v>5252.924030218293</v>
      </c>
      <c r="C995">
        <v>5252.924030218293</v>
      </c>
      <c r="D995">
        <v>705.2894808902304</v>
      </c>
      <c r="E995">
        <v>192.2889200991123</v>
      </c>
    </row>
    <row r="996" spans="1:5">
      <c r="A996">
        <v>994</v>
      </c>
      <c r="B996">
        <v>5252.924030218293</v>
      </c>
      <c r="C996">
        <v>5252.924030218293</v>
      </c>
      <c r="D996">
        <v>705.2898165710233</v>
      </c>
      <c r="E996">
        <v>192.2892557799065</v>
      </c>
    </row>
    <row r="997" spans="1:5">
      <c r="A997">
        <v>995</v>
      </c>
      <c r="B997">
        <v>5252.924030218293</v>
      </c>
      <c r="C997">
        <v>5252.924030218293</v>
      </c>
      <c r="D997">
        <v>705.2898781995261</v>
      </c>
      <c r="E997">
        <v>192.2893174084088</v>
      </c>
    </row>
    <row r="998" spans="1:5">
      <c r="A998">
        <v>996</v>
      </c>
      <c r="B998">
        <v>5252.924030218293</v>
      </c>
      <c r="C998">
        <v>5252.924030218293</v>
      </c>
      <c r="D998">
        <v>705.2899679996957</v>
      </c>
      <c r="E998">
        <v>192.2894072085789</v>
      </c>
    </row>
    <row r="999" spans="1:5">
      <c r="A999">
        <v>997</v>
      </c>
      <c r="B999">
        <v>5252.924030218293</v>
      </c>
      <c r="C999">
        <v>5252.924030218293</v>
      </c>
      <c r="D999">
        <v>705.2895147011734</v>
      </c>
      <c r="E999">
        <v>192.2889539100565</v>
      </c>
    </row>
    <row r="1000" spans="1:5">
      <c r="A1000">
        <v>998</v>
      </c>
      <c r="B1000">
        <v>5252.924030218293</v>
      </c>
      <c r="C1000">
        <v>5252.924030218293</v>
      </c>
      <c r="D1000">
        <v>705.2897652596184</v>
      </c>
      <c r="E1000">
        <v>192.2892044685012</v>
      </c>
    </row>
    <row r="1001" spans="1:5">
      <c r="A1001">
        <v>999</v>
      </c>
      <c r="B1001">
        <v>5252.924030218293</v>
      </c>
      <c r="C1001">
        <v>5252.924030218293</v>
      </c>
      <c r="D1001">
        <v>705.2895496037333</v>
      </c>
      <c r="E1001">
        <v>192.2889888126162</v>
      </c>
    </row>
    <row r="1002" spans="1:5">
      <c r="A1002">
        <v>1000</v>
      </c>
      <c r="B1002">
        <v>5252.924030218293</v>
      </c>
      <c r="C1002">
        <v>5252.924030218293</v>
      </c>
      <c r="D1002">
        <v>705.2894859973662</v>
      </c>
      <c r="E1002">
        <v>192.2889252062489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0.281613839986655</v>
      </c>
      <c r="I2">
        <v>0.1619515332013621</v>
      </c>
      <c r="J2">
        <v>0</v>
      </c>
      <c r="K2">
        <v>2.854044909010567</v>
      </c>
      <c r="L2">
        <v>925.0080340022395</v>
      </c>
      <c r="M2">
        <v>523.0393856038178</v>
      </c>
      <c r="N2">
        <v>512.3556890088278</v>
      </c>
    </row>
    <row r="3" spans="1:15">
      <c r="A3">
        <v>1</v>
      </c>
      <c r="B3">
        <v>1</v>
      </c>
      <c r="C3">
        <v>144.0388888888889</v>
      </c>
      <c r="D3">
        <v>0.4170717661937632</v>
      </c>
      <c r="E3">
        <v>35.87288228688447</v>
      </c>
      <c r="F3">
        <v>247.7270866343478</v>
      </c>
      <c r="G3">
        <v>40727.60140228912</v>
      </c>
      <c r="H3">
        <v>0.2046181158120759</v>
      </c>
      <c r="I3">
        <v>0.1511321997134017</v>
      </c>
      <c r="J3">
        <v>8.334983543056696</v>
      </c>
      <c r="K3">
        <v>2.854044909010567</v>
      </c>
      <c r="L3">
        <v>925.0080340022395</v>
      </c>
      <c r="M3">
        <v>655.690619932371</v>
      </c>
      <c r="N3">
        <v>3050.543717809289</v>
      </c>
    </row>
    <row r="4" spans="1:15">
      <c r="A4">
        <v>2</v>
      </c>
      <c r="B4">
        <v>1.11515393842463</v>
      </c>
      <c r="C4">
        <v>152.8388888888889</v>
      </c>
      <c r="D4">
        <v>0.4178831058188217</v>
      </c>
      <c r="E4">
        <v>36.77765035095602</v>
      </c>
      <c r="F4">
        <v>234.9684846969107</v>
      </c>
      <c r="G4">
        <v>41187.57703926662</v>
      </c>
      <c r="H4">
        <v>0.2048354069040167</v>
      </c>
      <c r="I4">
        <v>0.1511588297755161</v>
      </c>
      <c r="J4">
        <v>8.544393621191702</v>
      </c>
      <c r="K4">
        <v>2.854044909010567</v>
      </c>
      <c r="L4">
        <v>925.0080340022395</v>
      </c>
      <c r="M4">
        <v>655.1946778952261</v>
      </c>
      <c r="N4">
        <v>2754.396039795093</v>
      </c>
    </row>
    <row r="5" spans="1:15">
      <c r="A5">
        <v>3</v>
      </c>
      <c r="B5">
        <v>1.217769376181475</v>
      </c>
      <c r="C5">
        <v>161.6388888888889</v>
      </c>
      <c r="D5">
        <v>0.4206247871757666</v>
      </c>
      <c r="E5">
        <v>37.67915826745786</v>
      </c>
      <c r="F5">
        <v>223.1248159723444</v>
      </c>
      <c r="G5">
        <v>41494.22746391828</v>
      </c>
      <c r="H5">
        <v>0.2051796125054843</v>
      </c>
      <c r="I5">
        <v>0.1512010620452618</v>
      </c>
      <c r="J5">
        <v>8.786181533619164</v>
      </c>
      <c r="K5">
        <v>2.854044909010567</v>
      </c>
      <c r="L5">
        <v>925.0080340022395</v>
      </c>
      <c r="M5">
        <v>654.4110023155361</v>
      </c>
      <c r="N5">
        <v>2557.041112840355</v>
      </c>
    </row>
    <row r="6" spans="1:15">
      <c r="A6">
        <v>4</v>
      </c>
      <c r="B6">
        <v>1.303706369197553</v>
      </c>
      <c r="C6">
        <v>169.8277777777777</v>
      </c>
      <c r="D6">
        <v>0.4276586333297813</v>
      </c>
      <c r="E6">
        <v>38.52243649146946</v>
      </c>
      <c r="F6">
        <v>212.8366988477774</v>
      </c>
      <c r="G6">
        <v>41654.09997905547</v>
      </c>
      <c r="H6">
        <v>0.2055985817321419</v>
      </c>
      <c r="I6">
        <v>0.1512525471546802</v>
      </c>
      <c r="J6">
        <v>9.038682755150775</v>
      </c>
      <c r="K6">
        <v>2.854044909010567</v>
      </c>
      <c r="L6">
        <v>925.0080340022395</v>
      </c>
      <c r="M6">
        <v>653.4602922056145</v>
      </c>
      <c r="N6">
        <v>2446.079416104839</v>
      </c>
    </row>
    <row r="7" spans="1:15">
      <c r="A7">
        <v>5</v>
      </c>
      <c r="B7">
        <v>1.381737040851356</v>
      </c>
      <c r="C7">
        <v>178.0166666666667</v>
      </c>
      <c r="D7">
        <v>0.4424903650927275</v>
      </c>
      <c r="E7">
        <v>39.36638968745137</v>
      </c>
      <c r="F7">
        <v>200.7840077458648</v>
      </c>
      <c r="G7">
        <v>40848.73234708924</v>
      </c>
      <c r="H7">
        <v>0.2059514384077756</v>
      </c>
      <c r="I7">
        <v>0.1512959758550625</v>
      </c>
      <c r="J7">
        <v>9.280695898410777</v>
      </c>
      <c r="K7">
        <v>2.854044909010567</v>
      </c>
      <c r="L7">
        <v>925.0080340022395</v>
      </c>
      <c r="M7">
        <v>652.6623001625811</v>
      </c>
      <c r="N7">
        <v>2347.64371661784</v>
      </c>
    </row>
    <row r="8" spans="1:15">
      <c r="A8">
        <v>6</v>
      </c>
      <c r="B8">
        <v>1.42919026991003</v>
      </c>
      <c r="C8">
        <v>183.3944444444444</v>
      </c>
      <c r="D8">
        <v>0.4491335921014066</v>
      </c>
      <c r="E8">
        <v>39.8807771124136</v>
      </c>
      <c r="F8">
        <v>194.701483926325</v>
      </c>
      <c r="G8">
        <v>40777.27374365777</v>
      </c>
      <c r="H8">
        <v>0.2063942108843904</v>
      </c>
      <c r="I8">
        <v>0.151350558833792</v>
      </c>
      <c r="J8">
        <v>9.502032375868914</v>
      </c>
      <c r="K8">
        <v>2.854044909010567</v>
      </c>
      <c r="L8">
        <v>925.0080340022395</v>
      </c>
      <c r="M8">
        <v>651.6644308502648</v>
      </c>
      <c r="N8">
        <v>2320.938715398194</v>
      </c>
    </row>
    <row r="9" spans="1:15">
      <c r="A9">
        <v>7</v>
      </c>
      <c r="B9">
        <v>1.482780817508851</v>
      </c>
      <c r="C9">
        <v>189.8722222222221</v>
      </c>
      <c r="D9">
        <v>0.448198261705145</v>
      </c>
      <c r="E9">
        <v>40.53197141288152</v>
      </c>
      <c r="F9">
        <v>187.9521067116701</v>
      </c>
      <c r="G9">
        <v>40736.70113468926</v>
      </c>
      <c r="H9">
        <v>0.2067547471285312</v>
      </c>
      <c r="I9">
        <v>0.1513950761123093</v>
      </c>
      <c r="J9">
        <v>9.713277064882609</v>
      </c>
      <c r="K9">
        <v>2.854044909010567</v>
      </c>
      <c r="L9">
        <v>925.0080340022395</v>
      </c>
      <c r="M9">
        <v>650.8547319657055</v>
      </c>
      <c r="N9">
        <v>2270.195350057073</v>
      </c>
    </row>
    <row r="10" spans="1:15">
      <c r="A10">
        <v>8</v>
      </c>
      <c r="B10">
        <v>1.522257053291536</v>
      </c>
      <c r="C10">
        <v>194.9444444444444</v>
      </c>
      <c r="D10">
        <v>0.4500707795062038</v>
      </c>
      <c r="E10">
        <v>41.0174273630199</v>
      </c>
      <c r="F10">
        <v>183.0384774912721</v>
      </c>
      <c r="G10">
        <v>40727.60140228912</v>
      </c>
      <c r="H10">
        <v>0.2071871356681962</v>
      </c>
      <c r="I10">
        <v>0.1514485505235649</v>
      </c>
      <c r="J10">
        <v>9.908424966096053</v>
      </c>
      <c r="K10">
        <v>2.854044909010567</v>
      </c>
      <c r="L10">
        <v>925.0080340022395</v>
      </c>
      <c r="M10">
        <v>649.8870028924524</v>
      </c>
      <c r="N10">
        <v>2250.37928288905</v>
      </c>
    </row>
    <row r="11" spans="1:15">
      <c r="A11">
        <v>9</v>
      </c>
      <c r="B11">
        <v>1.567608629595867</v>
      </c>
      <c r="C11">
        <v>201.1166666666666</v>
      </c>
      <c r="D11">
        <v>0.4475735493740124</v>
      </c>
      <c r="E11">
        <v>41.63998432399841</v>
      </c>
      <c r="F11">
        <v>177.4210705551984</v>
      </c>
      <c r="G11">
        <v>40727.60140228912</v>
      </c>
      <c r="H11">
        <v>0.2075326738729741</v>
      </c>
      <c r="I11">
        <v>0.1514913506723117</v>
      </c>
      <c r="J11">
        <v>10.08924446057376</v>
      </c>
      <c r="K11">
        <v>2.854044909010567</v>
      </c>
      <c r="L11">
        <v>925.0080340022395</v>
      </c>
      <c r="M11">
        <v>649.116255464954</v>
      </c>
      <c r="N11">
        <v>2205.3404291069</v>
      </c>
    </row>
    <row r="12" spans="1:15">
      <c r="A12">
        <v>10</v>
      </c>
      <c r="B12">
        <v>1.600771742356782</v>
      </c>
      <c r="C12">
        <v>205.8833333333333</v>
      </c>
      <c r="D12">
        <v>0.4474791959005576</v>
      </c>
      <c r="E12">
        <v>42.09676517669201</v>
      </c>
      <c r="F12">
        <v>173.3133699012045</v>
      </c>
      <c r="G12">
        <v>40727.60140228912</v>
      </c>
      <c r="H12">
        <v>0.2079530550564972</v>
      </c>
      <c r="I12">
        <v>0.1515435010797067</v>
      </c>
      <c r="J12">
        <v>10.258186042573</v>
      </c>
      <c r="K12">
        <v>2.854044909010567</v>
      </c>
      <c r="L12">
        <v>925.0080340022395</v>
      </c>
      <c r="M12">
        <v>648.1816639653791</v>
      </c>
      <c r="N12">
        <v>2189.285674733675</v>
      </c>
    </row>
    <row r="13" spans="1:15">
      <c r="A13">
        <v>11</v>
      </c>
      <c r="B13">
        <v>1.639538239538239</v>
      </c>
      <c r="C13">
        <v>211.7499999999999</v>
      </c>
      <c r="D13">
        <v>0.4446898082920118</v>
      </c>
      <c r="E13">
        <v>42.69093181654884</v>
      </c>
      <c r="F13">
        <v>168.511614198314</v>
      </c>
      <c r="G13">
        <v>40727.60140228912</v>
      </c>
      <c r="H13">
        <v>0.2082823314531128</v>
      </c>
      <c r="I13">
        <v>0.1515844106178965</v>
      </c>
      <c r="J13">
        <v>10.4108947509563</v>
      </c>
      <c r="K13">
        <v>2.854044909010567</v>
      </c>
      <c r="L13">
        <v>925.0080340022395</v>
      </c>
      <c r="M13">
        <v>647.451979535257</v>
      </c>
      <c r="N13">
        <v>2147.638760280436</v>
      </c>
    </row>
    <row r="14" spans="1:15">
      <c r="A14">
        <v>12</v>
      </c>
      <c r="B14">
        <v>1.667608818541549</v>
      </c>
      <c r="C14">
        <v>216.2111111111111</v>
      </c>
      <c r="D14">
        <v>0.4436682637357001</v>
      </c>
      <c r="E14">
        <v>43.11924881319652</v>
      </c>
      <c r="F14">
        <v>165.0346928199994</v>
      </c>
      <c r="G14">
        <v>40727.60140228913</v>
      </c>
      <c r="H14">
        <v>0.2086905180001453</v>
      </c>
      <c r="I14">
        <v>0.1516351984980296</v>
      </c>
      <c r="J14">
        <v>10.55563022859471</v>
      </c>
      <c r="K14">
        <v>2.854044909010567</v>
      </c>
      <c r="L14">
        <v>925.0080340022395</v>
      </c>
      <c r="M14">
        <v>646.5502937415777</v>
      </c>
      <c r="N14">
        <v>2133.908529067983</v>
      </c>
    </row>
    <row r="15" spans="1:15">
      <c r="A15">
        <v>13</v>
      </c>
      <c r="B15">
        <v>1.701019564618352</v>
      </c>
      <c r="C15">
        <v>221.7722222222221</v>
      </c>
      <c r="D15">
        <v>0.4408834875868144</v>
      </c>
      <c r="E15">
        <v>43.68522207596881</v>
      </c>
      <c r="F15">
        <v>160.8963194260562</v>
      </c>
      <c r="G15">
        <v>40727.60140228912</v>
      </c>
      <c r="H15">
        <v>0.2090037031597404</v>
      </c>
      <c r="I15">
        <v>0.1516742218568411</v>
      </c>
      <c r="J15">
        <v>10.68341861593998</v>
      </c>
      <c r="K15">
        <v>2.854044909010567</v>
      </c>
      <c r="L15">
        <v>925.0080340022395</v>
      </c>
      <c r="M15">
        <v>645.8606060993062</v>
      </c>
      <c r="N15">
        <v>2094.519664216785</v>
      </c>
    </row>
    <row r="16" spans="1:15">
      <c r="A16">
        <v>14</v>
      </c>
      <c r="B16">
        <v>1.724912090884501</v>
      </c>
      <c r="C16">
        <v>225.9277777777777</v>
      </c>
      <c r="D16">
        <v>0.4394125956683146</v>
      </c>
      <c r="E16">
        <v>44.08526460057094</v>
      </c>
      <c r="F16">
        <v>157.9369064639324</v>
      </c>
      <c r="G16">
        <v>40727.60140228912</v>
      </c>
      <c r="H16">
        <v>0.2093998353724836</v>
      </c>
      <c r="I16">
        <v>0.1517236499530561</v>
      </c>
      <c r="J16">
        <v>10.80631860949264</v>
      </c>
      <c r="K16">
        <v>2.854044909010567</v>
      </c>
      <c r="L16">
        <v>925.0080340022395</v>
      </c>
      <c r="M16">
        <v>644.9909016451763</v>
      </c>
      <c r="N16">
        <v>2082.319308808643</v>
      </c>
    </row>
    <row r="17" spans="1:14">
      <c r="A17">
        <v>15</v>
      </c>
      <c r="B17">
        <v>1.753899021940259</v>
      </c>
      <c r="C17">
        <v>231.1833333333332</v>
      </c>
      <c r="D17">
        <v>0.4367678882596726</v>
      </c>
      <c r="E17">
        <v>44.62322703434874</v>
      </c>
      <c r="F17">
        <v>154.3464824734756</v>
      </c>
      <c r="G17">
        <v>40727.60140228912</v>
      </c>
      <c r="H17">
        <v>0.2096970921498225</v>
      </c>
      <c r="I17">
        <v>0.1517607915622099</v>
      </c>
      <c r="J17">
        <v>10.91226978263872</v>
      </c>
      <c r="K17">
        <v>2.854044909010567</v>
      </c>
      <c r="L17">
        <v>925.0080340022395</v>
      </c>
      <c r="M17">
        <v>644.3402094966947</v>
      </c>
      <c r="N17">
        <v>2044.530247421852</v>
      </c>
    </row>
    <row r="18" spans="1:14">
      <c r="A18">
        <v>16</v>
      </c>
      <c r="B18">
        <v>1.774310972438897</v>
      </c>
      <c r="C18">
        <v>235.0333333333332</v>
      </c>
      <c r="D18">
        <v>0.4351167777466029</v>
      </c>
      <c r="E18">
        <v>44.9951717302187</v>
      </c>
      <c r="F18">
        <v>151.8181859586994</v>
      </c>
      <c r="G18">
        <v>40727.60140228913</v>
      </c>
      <c r="H18">
        <v>0.210081304279782</v>
      </c>
      <c r="I18">
        <v>0.1518088626228996</v>
      </c>
      <c r="J18">
        <v>11.01558903068362</v>
      </c>
      <c r="K18">
        <v>2.854044909010567</v>
      </c>
      <c r="L18">
        <v>925.0080340022395</v>
      </c>
      <c r="M18">
        <v>643.5016148196827</v>
      </c>
      <c r="N18">
        <v>2033.382080184334</v>
      </c>
    </row>
    <row r="19" spans="1:14">
      <c r="A19">
        <v>17</v>
      </c>
      <c r="B19">
        <v>1.799592564298447</v>
      </c>
      <c r="C19">
        <v>239.9833333333332</v>
      </c>
      <c r="D19">
        <v>0.4326769638649623</v>
      </c>
      <c r="E19">
        <v>45.50529219538938</v>
      </c>
      <c r="F19">
        <v>148.6867184102771</v>
      </c>
      <c r="G19">
        <v>40727.60140228912</v>
      </c>
      <c r="H19">
        <v>0.2103627883660561</v>
      </c>
      <c r="I19">
        <v>0.151844126937353</v>
      </c>
      <c r="J19">
        <v>11.10243503872818</v>
      </c>
      <c r="K19">
        <v>2.854044909010567</v>
      </c>
      <c r="L19">
        <v>925.0080340022395</v>
      </c>
      <c r="M19">
        <v>642.8889774598699</v>
      </c>
      <c r="N19">
        <v>1996.754632607039</v>
      </c>
    </row>
    <row r="20" spans="1:14">
      <c r="A20">
        <v>18</v>
      </c>
      <c r="B20">
        <v>1.817063989962359</v>
      </c>
      <c r="C20">
        <v>243.5277777777777</v>
      </c>
      <c r="D20">
        <v>0.43100645413569</v>
      </c>
      <c r="E20">
        <v>45.84930359618437</v>
      </c>
      <c r="F20">
        <v>146.5226457207422</v>
      </c>
      <c r="G20">
        <v>40727.60140228913</v>
      </c>
      <c r="H20">
        <v>0.2107352088929994</v>
      </c>
      <c r="I20">
        <v>0.1518908437165523</v>
      </c>
      <c r="J20">
        <v>11.18818186286166</v>
      </c>
      <c r="K20">
        <v>2.854044909010567</v>
      </c>
      <c r="L20">
        <v>925.0080340022395</v>
      </c>
      <c r="M20">
        <v>642.0806706092875</v>
      </c>
      <c r="N20">
        <v>1986.411539887255</v>
      </c>
    </row>
    <row r="21" spans="1:14">
      <c r="A21">
        <v>19</v>
      </c>
      <c r="B21">
        <v>1.839202166953952</v>
      </c>
      <c r="C21">
        <v>248.1722222222222</v>
      </c>
      <c r="D21">
        <v>0.4288032353167324</v>
      </c>
      <c r="E21">
        <v>46.33173791062499</v>
      </c>
      <c r="F21">
        <v>143.7805326759808</v>
      </c>
      <c r="G21">
        <v>40727.60140228912</v>
      </c>
      <c r="H21">
        <v>0.2110010693704764</v>
      </c>
      <c r="I21">
        <v>0.1519242352467441</v>
      </c>
      <c r="J21">
        <v>11.25827640332105</v>
      </c>
      <c r="K21">
        <v>2.854044909010567</v>
      </c>
      <c r="L21">
        <v>925.0080340022395</v>
      </c>
      <c r="M21">
        <v>641.5052038719616</v>
      </c>
      <c r="N21">
        <v>1950.884251089503</v>
      </c>
    </row>
    <row r="22" spans="1:14">
      <c r="A22">
        <v>20</v>
      </c>
      <c r="B22">
        <v>1.854156538648517</v>
      </c>
      <c r="C22">
        <v>251.411111111111</v>
      </c>
      <c r="D22">
        <v>0.4272142971993461</v>
      </c>
      <c r="E22">
        <v>46.64796901847451</v>
      </c>
      <c r="F22">
        <v>141.9282312098099</v>
      </c>
      <c r="G22">
        <v>40727.60140228913</v>
      </c>
      <c r="H22">
        <v>0.21136182128661</v>
      </c>
      <c r="I22">
        <v>0.1519696005077625</v>
      </c>
      <c r="J22">
        <v>11.32820362159667</v>
      </c>
      <c r="K22">
        <v>2.854044909010567</v>
      </c>
      <c r="L22">
        <v>925.0080340022395</v>
      </c>
      <c r="M22">
        <v>640.7264095232098</v>
      </c>
      <c r="N22">
        <v>1941.133336356429</v>
      </c>
    </row>
    <row r="23" spans="1:14">
      <c r="A23">
        <v>21</v>
      </c>
      <c r="B23">
        <v>1.873596176821983</v>
      </c>
      <c r="C23">
        <v>255.7499999999999</v>
      </c>
      <c r="D23">
        <v>0.4252636126500289</v>
      </c>
      <c r="E23">
        <v>47.10286054474465</v>
      </c>
      <c r="F23">
        <v>139.5203687448406</v>
      </c>
      <c r="G23">
        <v>40727.60140228912</v>
      </c>
      <c r="H23">
        <v>0.2116122011983343</v>
      </c>
      <c r="I23">
        <v>0.1520011238548492</v>
      </c>
      <c r="J23">
        <v>11.38356118302094</v>
      </c>
      <c r="K23">
        <v>2.854044909010567</v>
      </c>
      <c r="L23">
        <v>925.0080340022395</v>
      </c>
      <c r="M23">
        <v>640.1872819542958</v>
      </c>
      <c r="N23">
        <v>1906.482315582409</v>
      </c>
    </row>
    <row r="24" spans="1:14">
      <c r="A24">
        <v>22</v>
      </c>
      <c r="B24">
        <v>1.886369005433499</v>
      </c>
      <c r="C24">
        <v>258.6833333333333</v>
      </c>
      <c r="D24">
        <v>0.4238228710064067</v>
      </c>
      <c r="E24">
        <v>47.39145335976512</v>
      </c>
      <c r="F24">
        <v>137.9382809348353</v>
      </c>
      <c r="G24">
        <v>40727.6014022891</v>
      </c>
      <c r="H24">
        <v>0.2119614022993001</v>
      </c>
      <c r="I24">
        <v>0.1520451403770149</v>
      </c>
      <c r="J24">
        <v>11.43920086350921</v>
      </c>
      <c r="K24">
        <v>2.854044909010567</v>
      </c>
      <c r="L24">
        <v>925.0080340022395</v>
      </c>
      <c r="M24">
        <v>639.4372686079902</v>
      </c>
      <c r="N24">
        <v>1897.091099873231</v>
      </c>
    </row>
    <row r="25" spans="1:14">
      <c r="A25">
        <v>23</v>
      </c>
      <c r="B25">
        <v>1.903465922307513</v>
      </c>
      <c r="C25">
        <v>262.7166666666666</v>
      </c>
      <c r="D25">
        <v>0.4221336179758129</v>
      </c>
      <c r="E25">
        <v>47.818933538748</v>
      </c>
      <c r="F25">
        <v>135.8205962310207</v>
      </c>
      <c r="G25">
        <v>40727.60140228912</v>
      </c>
      <c r="H25">
        <v>0.2121964392487274</v>
      </c>
      <c r="I25">
        <v>0.1520748002747875</v>
      </c>
      <c r="J25">
        <v>11.48155310416075</v>
      </c>
      <c r="K25">
        <v>2.854044909010567</v>
      </c>
      <c r="L25">
        <v>925.0080340022395</v>
      </c>
      <c r="M25">
        <v>638.93369780821</v>
      </c>
      <c r="N25">
        <v>1862.831225876344</v>
      </c>
    </row>
    <row r="26" spans="1:14">
      <c r="A26">
        <v>24</v>
      </c>
      <c r="B26">
        <v>1.914325195762321</v>
      </c>
      <c r="C26">
        <v>265.3444444444444</v>
      </c>
      <c r="D26">
        <v>0.4208877038831556</v>
      </c>
      <c r="E26">
        <v>48.08001954379666</v>
      </c>
      <c r="F26">
        <v>134.475528143058</v>
      </c>
      <c r="G26">
        <v>40727.60140228912</v>
      </c>
      <c r="H26">
        <v>0.2125342024345717</v>
      </c>
      <c r="I26">
        <v>0.1521174708635796</v>
      </c>
      <c r="J26">
        <v>11.52426806267043</v>
      </c>
      <c r="K26">
        <v>2.854044909010567</v>
      </c>
      <c r="L26">
        <v>925.0080340022395</v>
      </c>
      <c r="M26">
        <v>638.2117751509852</v>
      </c>
      <c r="N26">
        <v>1853.737262370879</v>
      </c>
    </row>
    <row r="27" spans="1:14">
      <c r="A27">
        <v>25</v>
      </c>
      <c r="B27">
        <v>1.929366341131047</v>
      </c>
      <c r="C27">
        <v>269.0722222222222</v>
      </c>
      <c r="D27">
        <v>0.419466432372848</v>
      </c>
      <c r="E27">
        <v>48.48020837868346</v>
      </c>
      <c r="F27">
        <v>132.6124785821389</v>
      </c>
      <c r="G27">
        <v>40727.60140228912</v>
      </c>
      <c r="H27">
        <v>0.2127540292329597</v>
      </c>
      <c r="I27">
        <v>0.1521452722291563</v>
      </c>
      <c r="J27">
        <v>11.55512098666803</v>
      </c>
      <c r="K27">
        <v>2.854044909010567</v>
      </c>
      <c r="L27">
        <v>925.0080340022395</v>
      </c>
      <c r="M27">
        <v>637.7430242310711</v>
      </c>
      <c r="N27">
        <v>1819.913866722953</v>
      </c>
    </row>
    <row r="28" spans="1:14">
      <c r="A28">
        <v>26</v>
      </c>
      <c r="B28">
        <v>1.938527358702995</v>
      </c>
      <c r="C28">
        <v>271.3944444444444</v>
      </c>
      <c r="D28">
        <v>0.4184505400638193</v>
      </c>
      <c r="E28">
        <v>48.7139089828096</v>
      </c>
      <c r="F28">
        <v>131.4777624852866</v>
      </c>
      <c r="G28">
        <v>40727.60140228913</v>
      </c>
      <c r="H28">
        <v>0.213080462823944</v>
      </c>
      <c r="I28">
        <v>0.1521865997302298</v>
      </c>
      <c r="J28">
        <v>11.5861649420113</v>
      </c>
      <c r="K28">
        <v>2.854044909010567</v>
      </c>
      <c r="L28">
        <v>925.0080340022395</v>
      </c>
      <c r="M28">
        <v>637.0485406329626</v>
      </c>
      <c r="N28">
        <v>1811.136802517592</v>
      </c>
    </row>
    <row r="29" spans="1:14">
      <c r="A29">
        <v>27</v>
      </c>
      <c r="B29">
        <v>1.951745608183233</v>
      </c>
      <c r="C29">
        <v>274.8166666666666</v>
      </c>
      <c r="D29">
        <v>0.417304172710269</v>
      </c>
      <c r="E29">
        <v>49.08691547680244</v>
      </c>
      <c r="F29">
        <v>129.8405032682139</v>
      </c>
      <c r="G29">
        <v>40727.60140228912</v>
      </c>
      <c r="H29">
        <v>0.2132852082078213</v>
      </c>
      <c r="I29">
        <v>0.1522125477262237</v>
      </c>
      <c r="J29">
        <v>11.60685211337792</v>
      </c>
      <c r="K29">
        <v>2.854044909010567</v>
      </c>
      <c r="L29">
        <v>925.0080340022395</v>
      </c>
      <c r="M29">
        <v>636.6139147175805</v>
      </c>
      <c r="N29">
        <v>1778.048421918685</v>
      </c>
    </row>
    <row r="30" spans="1:14">
      <c r="A30">
        <v>28</v>
      </c>
      <c r="B30">
        <v>1.959381898454746</v>
      </c>
      <c r="C30">
        <v>276.8333333333333</v>
      </c>
      <c r="D30">
        <v>0.416547458985294</v>
      </c>
      <c r="E30">
        <v>49.29334242049578</v>
      </c>
      <c r="F30">
        <v>128.8946452973858</v>
      </c>
      <c r="G30">
        <v>40727.60140228912</v>
      </c>
      <c r="H30">
        <v>0.2136004162820337</v>
      </c>
      <c r="I30">
        <v>0.152252535044113</v>
      </c>
      <c r="J30">
        <v>11.62743887816551</v>
      </c>
      <c r="K30">
        <v>2.854044909010567</v>
      </c>
      <c r="L30">
        <v>925.0080340022395</v>
      </c>
      <c r="M30">
        <v>635.9462548381947</v>
      </c>
      <c r="N30">
        <v>1769.567651418776</v>
      </c>
    </row>
    <row r="31" spans="1:14">
      <c r="A31">
        <v>29</v>
      </c>
      <c r="B31">
        <v>1.97096703776468</v>
      </c>
      <c r="C31">
        <v>279.95</v>
      </c>
      <c r="D31">
        <v>0.4156850254756992</v>
      </c>
      <c r="E31">
        <v>49.63926497110283</v>
      </c>
      <c r="F31">
        <v>127.4596688926343</v>
      </c>
      <c r="G31">
        <v>40727.60140228912</v>
      </c>
      <c r="H31">
        <v>0.2137902057296671</v>
      </c>
      <c r="I31">
        <v>0.1522766351558421</v>
      </c>
      <c r="J31">
        <v>11.63917029296916</v>
      </c>
      <c r="K31">
        <v>2.854044909010567</v>
      </c>
      <c r="L31">
        <v>925.0080340022395</v>
      </c>
      <c r="M31">
        <v>635.5450975432581</v>
      </c>
      <c r="N31">
        <v>1737.297139729942</v>
      </c>
    </row>
    <row r="32" spans="1:14">
      <c r="A32">
        <v>30</v>
      </c>
      <c r="B32">
        <v>1.977218485571708</v>
      </c>
      <c r="C32">
        <v>281.6611111111111</v>
      </c>
      <c r="D32">
        <v>0.4152287064691125</v>
      </c>
      <c r="E32">
        <v>49.81852053332056</v>
      </c>
      <c r="F32">
        <v>126.6853424163935</v>
      </c>
      <c r="G32">
        <v>40727.60140228911</v>
      </c>
      <c r="H32">
        <v>0.2140942931236769</v>
      </c>
      <c r="I32">
        <v>0.1523152858675215</v>
      </c>
      <c r="J32">
        <v>11.65057083773886</v>
      </c>
      <c r="K32">
        <v>2.854044909010567</v>
      </c>
      <c r="L32">
        <v>925.0080340022395</v>
      </c>
      <c r="M32">
        <v>634.9036702575097</v>
      </c>
      <c r="N32">
        <v>1729.196605164976</v>
      </c>
    </row>
    <row r="33" spans="1:14">
      <c r="A33">
        <v>31</v>
      </c>
      <c r="B33">
        <v>1.987325456498389</v>
      </c>
      <c r="C33">
        <v>284.4722222222222</v>
      </c>
      <c r="D33">
        <v>0.4146926973644836</v>
      </c>
      <c r="E33">
        <v>50.13744657331722</v>
      </c>
      <c r="F33">
        <v>125.4334571852111</v>
      </c>
      <c r="G33">
        <v>40727.60140228912</v>
      </c>
      <c r="H33">
        <v>0.2142692699741898</v>
      </c>
      <c r="I33">
        <v>0.1523375465667674</v>
      </c>
      <c r="J33">
        <v>11.65441098348446</v>
      </c>
      <c r="K33">
        <v>2.854044909010567</v>
      </c>
      <c r="L33">
        <v>925.0080340022395</v>
      </c>
      <c r="M33">
        <v>634.5353176422293</v>
      </c>
      <c r="N33">
        <v>1697.954345407292</v>
      </c>
    </row>
    <row r="34" spans="1:14">
      <c r="A34">
        <v>32</v>
      </c>
      <c r="B34">
        <v>2</v>
      </c>
      <c r="C34">
        <v>288.0777777777777</v>
      </c>
      <c r="D34">
        <v>0.4170717661937632</v>
      </c>
      <c r="E34">
        <v>50.56069215914797</v>
      </c>
      <c r="F34">
        <v>123.8635433171739</v>
      </c>
      <c r="G34">
        <v>40727.60140228912</v>
      </c>
      <c r="H34">
        <v>0.214542132981924</v>
      </c>
      <c r="I34">
        <v>0.1523722902148857</v>
      </c>
      <c r="J34">
        <v>11.64740675588968</v>
      </c>
      <c r="K34">
        <v>2.854044909010567</v>
      </c>
      <c r="L34">
        <v>925.0080340022395</v>
      </c>
      <c r="M34">
        <v>633.9619677955919</v>
      </c>
      <c r="N34">
        <v>1650.229704344671</v>
      </c>
    </row>
    <row r="35" spans="1:14">
      <c r="A35">
        <v>33</v>
      </c>
      <c r="B35">
        <v>2.186378848678316</v>
      </c>
      <c r="C35">
        <v>313.8107269025472</v>
      </c>
      <c r="D35">
        <v>0.4192047409740716</v>
      </c>
      <c r="E35">
        <v>53.17397979060781</v>
      </c>
      <c r="F35">
        <v>113.8730789583266</v>
      </c>
      <c r="G35">
        <v>40832.12015439044</v>
      </c>
      <c r="H35">
        <v>0.215848318765457</v>
      </c>
      <c r="I35">
        <v>0.1525391089502308</v>
      </c>
      <c r="J35">
        <v>12.0056616372116</v>
      </c>
      <c r="K35">
        <v>2.854044909010567</v>
      </c>
      <c r="L35">
        <v>925.0080340022395</v>
      </c>
      <c r="M35">
        <v>631.2352387971333</v>
      </c>
      <c r="N35">
        <v>1491.531341375867</v>
      </c>
    </row>
    <row r="36" spans="1:14">
      <c r="A36">
        <v>34</v>
      </c>
      <c r="B36">
        <v>2.310436923808945</v>
      </c>
      <c r="C36">
        <v>330.4916972971856</v>
      </c>
      <c r="D36">
        <v>0.4206070614445607</v>
      </c>
      <c r="E36">
        <v>54.86823553142582</v>
      </c>
      <c r="F36">
        <v>107.892456542938</v>
      </c>
      <c r="G36">
        <v>40678.05496618001</v>
      </c>
      <c r="H36">
        <v>0.2169531420858729</v>
      </c>
      <c r="I36">
        <v>0.1526808577906408</v>
      </c>
      <c r="J36">
        <v>12.24781499212111</v>
      </c>
      <c r="K36">
        <v>2.854044909010567</v>
      </c>
      <c r="L36">
        <v>925.0080340022395</v>
      </c>
      <c r="M36">
        <v>628.951665221949</v>
      </c>
      <c r="N36">
        <v>1439.231298275304</v>
      </c>
    </row>
    <row r="37" spans="1:14">
      <c r="A37">
        <v>35</v>
      </c>
      <c r="B37">
        <v>2.411966182610734</v>
      </c>
      <c r="C37">
        <v>345.104946617908</v>
      </c>
      <c r="D37">
        <v>0.421361842648507</v>
      </c>
      <c r="E37">
        <v>56.35158985250024</v>
      </c>
      <c r="F37">
        <v>103.1169622303605</v>
      </c>
      <c r="G37">
        <v>40535.28028112197</v>
      </c>
      <c r="H37">
        <v>0.2180047651429767</v>
      </c>
      <c r="I37">
        <v>0.1528163302508219</v>
      </c>
      <c r="J37">
        <v>12.45800524116339</v>
      </c>
      <c r="K37">
        <v>2.854044909010567</v>
      </c>
      <c r="L37">
        <v>925.0080340022395</v>
      </c>
      <c r="M37">
        <v>626.7971541268108</v>
      </c>
      <c r="N37">
        <v>1410.479930638391</v>
      </c>
    </row>
    <row r="38" spans="1:14">
      <c r="A38">
        <v>36</v>
      </c>
      <c r="B38">
        <v>2.484058775259639</v>
      </c>
      <c r="C38">
        <v>354.971672955696</v>
      </c>
      <c r="D38">
        <v>0.4197745765908706</v>
      </c>
      <c r="E38">
        <v>57.34951285279961</v>
      </c>
      <c r="F38">
        <v>100.1602535833991</v>
      </c>
      <c r="G38">
        <v>40471.038345635</v>
      </c>
      <c r="H38">
        <v>0.2187192842880534</v>
      </c>
      <c r="I38">
        <v>0.1529086811042455</v>
      </c>
      <c r="J38">
        <v>12.58328296464535</v>
      </c>
      <c r="K38">
        <v>2.854044909010567</v>
      </c>
      <c r="L38">
        <v>925.0080340022395</v>
      </c>
      <c r="M38">
        <v>625.3437738861974</v>
      </c>
      <c r="N38">
        <v>1377.079391302325</v>
      </c>
    </row>
    <row r="39" spans="1:14">
      <c r="A39">
        <v>37</v>
      </c>
      <c r="B39">
        <v>2.491384212404617</v>
      </c>
      <c r="C39">
        <v>356.3360781916101</v>
      </c>
      <c r="D39">
        <v>0.4208185051714713</v>
      </c>
      <c r="E39">
        <v>57.46688694939076</v>
      </c>
      <c r="F39">
        <v>99.79111223797993</v>
      </c>
      <c r="G39">
        <v>40481.27993582432</v>
      </c>
      <c r="H39">
        <v>0.2188379769566627</v>
      </c>
      <c r="I39">
        <v>0.152924045862705</v>
      </c>
      <c r="J39">
        <v>12.6160096415206</v>
      </c>
      <c r="K39">
        <v>2.854044909010567</v>
      </c>
      <c r="L39">
        <v>925.0080340022395</v>
      </c>
      <c r="M39">
        <v>625.1031599330049</v>
      </c>
      <c r="N39">
        <v>1377.671136979685</v>
      </c>
    </row>
    <row r="40" spans="1:14">
      <c r="A40">
        <v>38</v>
      </c>
      <c r="B40">
        <v>2.560642420175893</v>
      </c>
      <c r="C40">
        <v>366.2608143524884</v>
      </c>
      <c r="D40">
        <v>0.4140679832275763</v>
      </c>
      <c r="E40">
        <v>58.48034021785148</v>
      </c>
      <c r="F40">
        <v>97.71038785311075</v>
      </c>
      <c r="G40">
        <v>40937.90524085884</v>
      </c>
      <c r="H40">
        <v>0.2195865761709516</v>
      </c>
      <c r="I40">
        <v>0.1530211083823118</v>
      </c>
      <c r="J40">
        <v>12.72847569205556</v>
      </c>
      <c r="K40">
        <v>2.854044909010567</v>
      </c>
      <c r="L40">
        <v>925.0080340022395</v>
      </c>
      <c r="M40">
        <v>623.5909100445122</v>
      </c>
      <c r="N40">
        <v>1344.200481718817</v>
      </c>
    </row>
    <row r="41" spans="1:14">
      <c r="A41">
        <v>39</v>
      </c>
      <c r="B41">
        <v>2.607522172525177</v>
      </c>
      <c r="C41">
        <v>371.4234559787666</v>
      </c>
      <c r="D41">
        <v>0.414487173508557</v>
      </c>
      <c r="E41">
        <v>59.0174022598796</v>
      </c>
      <c r="F41">
        <v>96.36259935984785</v>
      </c>
      <c r="G41">
        <v>40945.59215196714</v>
      </c>
      <c r="H41">
        <v>0.2199970159666456</v>
      </c>
      <c r="I41">
        <v>0.1530744400086445</v>
      </c>
      <c r="J41">
        <v>12.77462929049701</v>
      </c>
      <c r="K41">
        <v>2.854044909010567</v>
      </c>
      <c r="L41">
        <v>925.0080340022395</v>
      </c>
      <c r="M41">
        <v>622.7656472394401</v>
      </c>
      <c r="N41">
        <v>1322.835113192927</v>
      </c>
    </row>
    <row r="42" spans="1:14">
      <c r="A42">
        <v>40</v>
      </c>
      <c r="B42">
        <v>2.608758106496888</v>
      </c>
      <c r="C42">
        <v>370.5114451419092</v>
      </c>
      <c r="D42">
        <v>0.4139732145998712</v>
      </c>
      <c r="E42">
        <v>58.93962812239688</v>
      </c>
      <c r="F42">
        <v>96.59979509573195</v>
      </c>
      <c r="G42">
        <v>40945.59215196712</v>
      </c>
      <c r="H42">
        <v>0.2199235751496994</v>
      </c>
      <c r="I42">
        <v>0.1530648913236817</v>
      </c>
      <c r="J42">
        <v>12.75562449509498</v>
      </c>
      <c r="K42">
        <v>2.854044909010567</v>
      </c>
      <c r="L42">
        <v>925.0080340022395</v>
      </c>
      <c r="M42">
        <v>622.9131128712417</v>
      </c>
      <c r="N42">
        <v>1323.693708266586</v>
      </c>
    </row>
    <row r="43" spans="1:14">
      <c r="A43">
        <v>41</v>
      </c>
      <c r="B43">
        <v>2.654919483825887</v>
      </c>
      <c r="C43">
        <v>376.3405992089874</v>
      </c>
      <c r="D43">
        <v>0.4147848482750401</v>
      </c>
      <c r="E43">
        <v>59.54221135061276</v>
      </c>
      <c r="F43">
        <v>95.11386921246195</v>
      </c>
      <c r="G43">
        <v>40953.35385430956</v>
      </c>
      <c r="H43">
        <v>0.2203509773084068</v>
      </c>
      <c r="I43">
        <v>0.1531204979743855</v>
      </c>
      <c r="J43">
        <v>12.80665113686652</v>
      </c>
      <c r="K43">
        <v>2.854044909010567</v>
      </c>
      <c r="L43">
        <v>925.0080340022395</v>
      </c>
      <c r="M43">
        <v>622.0561299636105</v>
      </c>
      <c r="N43">
        <v>1298.245146746295</v>
      </c>
    </row>
    <row r="44" spans="1:14">
      <c r="A44">
        <v>42</v>
      </c>
      <c r="B44">
        <v>2.656228177872584</v>
      </c>
      <c r="C44">
        <v>375.4570629834535</v>
      </c>
      <c r="D44">
        <v>0.4145293455544711</v>
      </c>
      <c r="E44">
        <v>59.46663596379513</v>
      </c>
      <c r="F44">
        <v>95.33769387121824</v>
      </c>
      <c r="G44">
        <v>40953.35385430956</v>
      </c>
      <c r="H44">
        <v>0.220275876578769</v>
      </c>
      <c r="I44">
        <v>0.153110720727987</v>
      </c>
      <c r="J44">
        <v>12.78851182646338</v>
      </c>
      <c r="K44">
        <v>2.854044909010567</v>
      </c>
      <c r="L44">
        <v>925.0080340022395</v>
      </c>
      <c r="M44">
        <v>622.2065011212006</v>
      </c>
      <c r="N44">
        <v>1298.943914009951</v>
      </c>
    </row>
    <row r="45" spans="1:14">
      <c r="A45">
        <v>43</v>
      </c>
      <c r="B45">
        <v>2.704003154278722</v>
      </c>
      <c r="C45">
        <v>381.5583142829718</v>
      </c>
      <c r="D45">
        <v>0.4156790599440183</v>
      </c>
      <c r="E45">
        <v>60.0926597437878</v>
      </c>
      <c r="F45">
        <v>93.82257580385395</v>
      </c>
      <c r="G45">
        <v>40960.50052011287</v>
      </c>
      <c r="H45">
        <v>0.2207000652935697</v>
      </c>
      <c r="I45">
        <v>0.1531659807368718</v>
      </c>
      <c r="J45">
        <v>12.84440713430973</v>
      </c>
      <c r="K45">
        <v>2.854044909010567</v>
      </c>
      <c r="L45">
        <v>925.0080340022395</v>
      </c>
      <c r="M45">
        <v>621.3583537130525</v>
      </c>
      <c r="N45">
        <v>1273.676370139693</v>
      </c>
    </row>
    <row r="46" spans="1:14">
      <c r="A46">
        <v>44</v>
      </c>
      <c r="B46">
        <v>2.705467761674492</v>
      </c>
      <c r="C46">
        <v>380.7246146661499</v>
      </c>
      <c r="D46">
        <v>0.4155994520241296</v>
      </c>
      <c r="E46">
        <v>60.02133709237162</v>
      </c>
      <c r="F46">
        <v>94.0280257340233</v>
      </c>
      <c r="G46">
        <v>40960.5005201129</v>
      </c>
      <c r="H46">
        <v>0.2206241409523347</v>
      </c>
      <c r="I46">
        <v>0.1531560835583054</v>
      </c>
      <c r="J46">
        <v>12.82761765546954</v>
      </c>
      <c r="K46">
        <v>2.854044909010567</v>
      </c>
      <c r="L46">
        <v>925.0080340022395</v>
      </c>
      <c r="M46">
        <v>621.5099492597653</v>
      </c>
      <c r="N46">
        <v>1274.251779033131</v>
      </c>
    </row>
    <row r="47" spans="1:14">
      <c r="A47">
        <v>45</v>
      </c>
      <c r="B47">
        <v>2.755548716534987</v>
      </c>
      <c r="C47">
        <v>387.1941039466922</v>
      </c>
      <c r="D47">
        <v>0.41696064588253</v>
      </c>
      <c r="E47">
        <v>60.68049313990789</v>
      </c>
      <c r="F47">
        <v>92.46553286501585</v>
      </c>
      <c r="G47">
        <v>40967.15107654965</v>
      </c>
      <c r="H47">
        <v>0.2210495778131394</v>
      </c>
      <c r="I47">
        <v>0.1532115773829259</v>
      </c>
      <c r="J47">
        <v>12.88963086252103</v>
      </c>
      <c r="K47">
        <v>2.854044909010567</v>
      </c>
      <c r="L47">
        <v>925.0080340022395</v>
      </c>
      <c r="M47">
        <v>620.6616817712941</v>
      </c>
      <c r="N47">
        <v>1249.142693235943</v>
      </c>
    </row>
    <row r="48" spans="1:14">
      <c r="A48">
        <v>46</v>
      </c>
      <c r="B48">
        <v>2.757202035807484</v>
      </c>
      <c r="C48">
        <v>386.4212507772275</v>
      </c>
      <c r="D48">
        <v>0.4169993349324184</v>
      </c>
      <c r="E48">
        <v>60.61448391375036</v>
      </c>
      <c r="F48">
        <v>92.65046648343679</v>
      </c>
      <c r="G48">
        <v>40967.15107654966</v>
      </c>
      <c r="H48">
        <v>0.2209732640957958</v>
      </c>
      <c r="I48">
        <v>0.1532016166621825</v>
      </c>
      <c r="J48">
        <v>12.87445839264348</v>
      </c>
      <c r="K48">
        <v>2.854044909010567</v>
      </c>
      <c r="L48">
        <v>925.0080340022395</v>
      </c>
      <c r="M48">
        <v>620.8136291429698</v>
      </c>
      <c r="N48">
        <v>1249.62828234125</v>
      </c>
    </row>
    <row r="49" spans="1:14">
      <c r="A49">
        <v>47</v>
      </c>
      <c r="B49">
        <v>2.810109091681344</v>
      </c>
      <c r="C49">
        <v>393.3189174287155</v>
      </c>
      <c r="D49">
        <v>0.4184854356921329</v>
      </c>
      <c r="E49">
        <v>61.31269666213058</v>
      </c>
      <c r="F49">
        <v>91.03356471490062</v>
      </c>
      <c r="G49">
        <v>40973.37903598642</v>
      </c>
      <c r="H49">
        <v>0.2214026428072678</v>
      </c>
      <c r="I49">
        <v>0.1532576969268599</v>
      </c>
      <c r="J49">
        <v>12.9432420710041</v>
      </c>
      <c r="K49">
        <v>2.854044909010567</v>
      </c>
      <c r="L49">
        <v>925.0080340022395</v>
      </c>
      <c r="M49">
        <v>619.9599033205043</v>
      </c>
      <c r="N49">
        <v>1224.722462506328</v>
      </c>
    </row>
    <row r="50" spans="1:14">
      <c r="A50">
        <v>48</v>
      </c>
      <c r="B50">
        <v>2.811959762568164</v>
      </c>
      <c r="C50">
        <v>392.6130069640741</v>
      </c>
      <c r="D50">
        <v>0.418600380097781</v>
      </c>
      <c r="E50">
        <v>61.25258943064929</v>
      </c>
      <c r="F50">
        <v>91.19724127381741</v>
      </c>
      <c r="G50">
        <v>40973.37903598644</v>
      </c>
      <c r="H50">
        <v>0.2213261836274861</v>
      </c>
      <c r="I50">
        <v>0.1532477042876381</v>
      </c>
      <c r="J50">
        <v>12.92983340766894</v>
      </c>
      <c r="K50">
        <v>2.854044909010567</v>
      </c>
      <c r="L50">
        <v>925.0080340022395</v>
      </c>
      <c r="M50">
        <v>620.1117114490959</v>
      </c>
      <c r="N50">
        <v>1225.142962922867</v>
      </c>
    </row>
    <row r="51" spans="1:14">
      <c r="A51">
        <v>49</v>
      </c>
      <c r="B51">
        <v>2.868132061970639</v>
      </c>
      <c r="C51">
        <v>399.9826334210179</v>
      </c>
      <c r="D51">
        <v>0.4201451378172001</v>
      </c>
      <c r="E51">
        <v>61.99409169701541</v>
      </c>
      <c r="F51">
        <v>89.52426509594162</v>
      </c>
      <c r="G51">
        <v>40979.23540561528</v>
      </c>
      <c r="H51">
        <v>0.2217613918725583</v>
      </c>
      <c r="I51">
        <v>0.1533046201051395</v>
      </c>
      <c r="J51">
        <v>13.00570648739434</v>
      </c>
      <c r="K51">
        <v>2.854044909010567</v>
      </c>
      <c r="L51">
        <v>925.0080340022395</v>
      </c>
      <c r="M51">
        <v>619.2488497188364</v>
      </c>
      <c r="N51">
        <v>1200.496291460206</v>
      </c>
    </row>
    <row r="52" spans="1:14">
      <c r="A52">
        <v>50</v>
      </c>
      <c r="B52">
        <v>2.87017636961019</v>
      </c>
      <c r="C52">
        <v>399.3478435024023</v>
      </c>
      <c r="D52">
        <v>0.4203045219619912</v>
      </c>
      <c r="E52">
        <v>61.94029272358374</v>
      </c>
      <c r="F52">
        <v>89.66656986077011</v>
      </c>
      <c r="G52">
        <v>40979.23540561527</v>
      </c>
      <c r="H52">
        <v>0.2216849769857444</v>
      </c>
      <c r="I52">
        <v>0.1532946201302904</v>
      </c>
      <c r="J52">
        <v>12.99413966335859</v>
      </c>
      <c r="K52">
        <v>2.854044909010567</v>
      </c>
      <c r="L52">
        <v>925.0080340022395</v>
      </c>
      <c r="M52">
        <v>619.4001363654272</v>
      </c>
      <c r="N52">
        <v>1200.867324860576</v>
      </c>
    </row>
    <row r="53" spans="1:14">
      <c r="A53">
        <v>51</v>
      </c>
      <c r="B53">
        <v>2.929928014752475</v>
      </c>
      <c r="C53">
        <v>407.2083273876087</v>
      </c>
      <c r="D53">
        <v>0.4218539536567852</v>
      </c>
      <c r="E53">
        <v>62.72677427554115</v>
      </c>
      <c r="F53">
        <v>87.94247861613798</v>
      </c>
      <c r="G53">
        <v>40984.75203649935</v>
      </c>
      <c r="H53">
        <v>0.2221265773751714</v>
      </c>
      <c r="I53">
        <v>0.1533524483922735</v>
      </c>
      <c r="J53">
        <v>13.07703298060586</v>
      </c>
      <c r="K53">
        <v>2.854044909010567</v>
      </c>
      <c r="L53">
        <v>925.0080340022395</v>
      </c>
      <c r="M53">
        <v>618.5271229803559</v>
      </c>
      <c r="N53">
        <v>1176.522893776969</v>
      </c>
    </row>
    <row r="54" spans="1:14">
      <c r="A54">
        <v>52</v>
      </c>
      <c r="B54">
        <v>2.932152984562393</v>
      </c>
      <c r="C54">
        <v>406.6467493729831</v>
      </c>
      <c r="D54">
        <v>0.4220333810294656</v>
      </c>
      <c r="E54">
        <v>62.6794872385794</v>
      </c>
      <c r="F54">
        <v>88.06392693121404</v>
      </c>
      <c r="G54">
        <v>40984.75203649935</v>
      </c>
      <c r="H54">
        <v>0.2220503011032892</v>
      </c>
      <c r="I54">
        <v>0.1533424532321924</v>
      </c>
      <c r="J54">
        <v>13.06732336739126</v>
      </c>
      <c r="K54">
        <v>2.854044909010567</v>
      </c>
      <c r="L54">
        <v>925.0080340022395</v>
      </c>
      <c r="M54">
        <v>618.6776967806724</v>
      </c>
      <c r="N54">
        <v>1176.858231317335</v>
      </c>
    </row>
    <row r="55" spans="1:14">
      <c r="A55">
        <v>53</v>
      </c>
      <c r="B55">
        <v>2.995822383527738</v>
      </c>
      <c r="C55">
        <v>415.024752854329</v>
      </c>
      <c r="D55">
        <v>0.4235415099413548</v>
      </c>
      <c r="E55">
        <v>63.51339551535619</v>
      </c>
      <c r="F55">
        <v>86.29247478695257</v>
      </c>
      <c r="G55">
        <v>40989.95883259002</v>
      </c>
      <c r="H55">
        <v>0.2224992839642664</v>
      </c>
      <c r="I55">
        <v>0.1534013274446829</v>
      </c>
      <c r="J55">
        <v>13.15713187412659</v>
      </c>
      <c r="K55">
        <v>2.854044909010567</v>
      </c>
      <c r="L55">
        <v>925.0080340022395</v>
      </c>
      <c r="M55">
        <v>617.7926894362171</v>
      </c>
      <c r="N55">
        <v>1152.873580482889</v>
      </c>
    </row>
    <row r="56" spans="1:14">
      <c r="A56">
        <v>54</v>
      </c>
      <c r="B56">
        <v>2.998209814899194</v>
      </c>
      <c r="C56">
        <v>414.5369660407126</v>
      </c>
      <c r="D56">
        <v>0.4237221053915078</v>
      </c>
      <c r="E56">
        <v>63.47267485591784</v>
      </c>
      <c r="F56">
        <v>86.39401538468849</v>
      </c>
      <c r="G56">
        <v>40989.95883259</v>
      </c>
      <c r="H56">
        <v>0.2224231533850839</v>
      </c>
      <c r="I56">
        <v>0.1533913378153503</v>
      </c>
      <c r="J56">
        <v>13.14924709510032</v>
      </c>
      <c r="K56">
        <v>2.854044909010567</v>
      </c>
      <c r="L56">
        <v>925.0080340022395</v>
      </c>
      <c r="M56">
        <v>617.942531263459</v>
      </c>
      <c r="N56">
        <v>1153.1871344592</v>
      </c>
    </row>
    <row r="57" spans="1:14">
      <c r="A57">
        <v>55</v>
      </c>
      <c r="B57">
        <v>3.066202536197704</v>
      </c>
      <c r="C57">
        <v>423.4745298612829</v>
      </c>
      <c r="D57">
        <v>0.4251492122224079</v>
      </c>
      <c r="E57">
        <v>64.35798829000777</v>
      </c>
      <c r="F57">
        <v>84.5764607740595</v>
      </c>
      <c r="G57">
        <v>40994.88671655535</v>
      </c>
      <c r="H57">
        <v>0.2228813826495492</v>
      </c>
      <c r="I57">
        <v>0.1534515070995261</v>
      </c>
      <c r="J57">
        <v>13.24590176649562</v>
      </c>
      <c r="K57">
        <v>2.854044909010567</v>
      </c>
      <c r="L57">
        <v>925.0080340022395</v>
      </c>
      <c r="M57">
        <v>617.0419993847274</v>
      </c>
      <c r="N57">
        <v>1129.622467724032</v>
      </c>
    </row>
    <row r="58" spans="1:14">
      <c r="A58">
        <v>56</v>
      </c>
      <c r="B58">
        <v>3.068731135253474</v>
      </c>
      <c r="C58">
        <v>423.0616498124224</v>
      </c>
      <c r="D58">
        <v>0.4253158598598321</v>
      </c>
      <c r="E58">
        <v>64.32394449032461</v>
      </c>
      <c r="F58">
        <v>84.65900177788795</v>
      </c>
      <c r="G58">
        <v>40994.88671655536</v>
      </c>
      <c r="H58">
        <v>0.2228054689517517</v>
      </c>
      <c r="I58">
        <v>0.1534415320781419</v>
      </c>
      <c r="J58">
        <v>13.23978601459666</v>
      </c>
      <c r="K58">
        <v>2.854044909010567</v>
      </c>
      <c r="L58">
        <v>925.0080340022395</v>
      </c>
      <c r="M58">
        <v>617.1909623457107</v>
      </c>
      <c r="N58">
        <v>1129.919258584441</v>
      </c>
    </row>
    <row r="59" spans="1:14">
      <c r="A59">
        <v>57</v>
      </c>
      <c r="B59">
        <v>3.141270421715169</v>
      </c>
      <c r="C59">
        <v>432.5665251667057</v>
      </c>
      <c r="D59">
        <v>0.4266273996036081</v>
      </c>
      <c r="E59">
        <v>65.26118019161332</v>
      </c>
      <c r="F59">
        <v>82.80416338017706</v>
      </c>
      <c r="G59">
        <v>40999.55123470192</v>
      </c>
      <c r="H59">
        <v>0.2232729523168019</v>
      </c>
      <c r="I59">
        <v>0.1535030028089249</v>
      </c>
      <c r="J59">
        <v>13.34279194320116</v>
      </c>
      <c r="K59">
        <v>2.854044909010567</v>
      </c>
      <c r="L59">
        <v>925.0080340022395</v>
      </c>
      <c r="M59">
        <v>616.2750544513198</v>
      </c>
      <c r="N59">
        <v>1106.806070126581</v>
      </c>
    </row>
    <row r="60" spans="1:14">
      <c r="A60">
        <v>58</v>
      </c>
      <c r="B60">
        <v>3.143915108037943</v>
      </c>
      <c r="C60">
        <v>432.2296625169756</v>
      </c>
      <c r="D60">
        <v>0.4267680224785961</v>
      </c>
      <c r="E60">
        <v>65.23392653500352</v>
      </c>
      <c r="F60">
        <v>82.86869765976003</v>
      </c>
      <c r="G60">
        <v>40999.55123470191</v>
      </c>
      <c r="H60">
        <v>0.2231973565629271</v>
      </c>
      <c r="I60">
        <v>0.1534930554430816</v>
      </c>
      <c r="J60">
        <v>13.33835771124537</v>
      </c>
      <c r="K60">
        <v>2.854044909010567</v>
      </c>
      <c r="L60">
        <v>925.0080340022395</v>
      </c>
      <c r="M60">
        <v>616.422934607598</v>
      </c>
      <c r="N60">
        <v>1107.086988604316</v>
      </c>
    </row>
    <row r="61" spans="1:14">
      <c r="A61">
        <v>59</v>
      </c>
      <c r="B61">
        <v>3.221095628320047</v>
      </c>
      <c r="C61">
        <v>442.2896575008099</v>
      </c>
      <c r="D61">
        <v>0.4279335176369716</v>
      </c>
      <c r="E61">
        <v>66.22159723136971</v>
      </c>
      <c r="F61">
        <v>80.98881250662903</v>
      </c>
      <c r="G61">
        <v>41003.96107921173</v>
      </c>
      <c r="H61">
        <v>0.2236730207303915</v>
      </c>
      <c r="I61">
        <v>0.1535556916684867</v>
      </c>
      <c r="J61">
        <v>13.44696996144158</v>
      </c>
      <c r="K61">
        <v>2.854044909010567</v>
      </c>
      <c r="L61">
        <v>925.0080340022395</v>
      </c>
      <c r="M61">
        <v>615.4939097390651</v>
      </c>
      <c r="N61">
        <v>1084.455850942582</v>
      </c>
    </row>
    <row r="62" spans="1:14">
      <c r="A62">
        <v>60</v>
      </c>
      <c r="B62">
        <v>3.223828602866501</v>
      </c>
      <c r="C62">
        <v>442.029113255849</v>
      </c>
      <c r="D62">
        <v>0.4280386678741243</v>
      </c>
      <c r="E62">
        <v>66.20116647706054</v>
      </c>
      <c r="F62">
        <v>81.03654956369616</v>
      </c>
      <c r="G62">
        <v>41003.96107921174</v>
      </c>
      <c r="H62">
        <v>0.22359779324127</v>
      </c>
      <c r="I62">
        <v>0.1535457784167269</v>
      </c>
      <c r="J62">
        <v>13.44408949906124</v>
      </c>
      <c r="K62">
        <v>2.854044909010567</v>
      </c>
      <c r="L62">
        <v>925.0080340022395</v>
      </c>
      <c r="M62">
        <v>615.6406053629781</v>
      </c>
      <c r="N62">
        <v>1084.723014005395</v>
      </c>
    </row>
    <row r="63" spans="1:14">
      <c r="A63">
        <v>61</v>
      </c>
      <c r="B63">
        <v>3.305762426620535</v>
      </c>
      <c r="C63">
        <v>452.6410176677043</v>
      </c>
      <c r="D63">
        <v>0.4290313268697971</v>
      </c>
      <c r="E63">
        <v>67.23869828351351</v>
      </c>
      <c r="F63">
        <v>79.14129806649426</v>
      </c>
      <c r="G63">
        <v>41008.12818202535</v>
      </c>
      <c r="H63">
        <v>0.2240811201827289</v>
      </c>
      <c r="I63">
        <v>0.1536095167262696</v>
      </c>
      <c r="J63">
        <v>13.55759460703363</v>
      </c>
      <c r="K63">
        <v>2.854044909010567</v>
      </c>
      <c r="L63">
        <v>925.0080340022395</v>
      </c>
      <c r="M63">
        <v>614.6996179711535</v>
      </c>
      <c r="N63">
        <v>1062.61177415582</v>
      </c>
    </row>
    <row r="64" spans="1:14">
      <c r="A64">
        <v>62</v>
      </c>
      <c r="B64">
        <v>3.308550832462085</v>
      </c>
      <c r="C64">
        <v>452.4564916958865</v>
      </c>
      <c r="D64">
        <v>0.4290940030492513</v>
      </c>
      <c r="E64">
        <v>67.22506073264101</v>
      </c>
      <c r="F64">
        <v>79.17357437417172</v>
      </c>
      <c r="G64">
        <v>41008.12818202536</v>
      </c>
      <c r="H64">
        <v>0.22400627399782</v>
      </c>
      <c r="I64">
        <v>0.153599639178373</v>
      </c>
      <c r="J64">
        <v>13.55608955108573</v>
      </c>
      <c r="K64">
        <v>2.854044909010567</v>
      </c>
      <c r="L64">
        <v>925.0080340022395</v>
      </c>
      <c r="M64">
        <v>614.8451015391606</v>
      </c>
      <c r="N64">
        <v>1062.857335256298</v>
      </c>
    </row>
    <row r="65" spans="1:14">
      <c r="A65">
        <v>63</v>
      </c>
      <c r="B65">
        <v>3.395219184829462</v>
      </c>
      <c r="C65">
        <v>463.60020223686</v>
      </c>
      <c r="D65">
        <v>0.4298781389254659</v>
      </c>
      <c r="E65">
        <v>68.31020223753697</v>
      </c>
      <c r="F65">
        <v>77.2746936344391</v>
      </c>
      <c r="G65">
        <v>41012.05998273793</v>
      </c>
      <c r="H65">
        <v>0.2244959514213131</v>
      </c>
      <c r="I65">
        <v>0.1536643108339953</v>
      </c>
      <c r="J65">
        <v>13.67353783210573</v>
      </c>
      <c r="K65">
        <v>2.854044909010567</v>
      </c>
      <c r="L65">
        <v>925.0080340022395</v>
      </c>
      <c r="M65">
        <v>613.8948323015088</v>
      </c>
      <c r="N65">
        <v>1041.2825858978</v>
      </c>
    </row>
    <row r="66" spans="1:14">
      <c r="A66">
        <v>64</v>
      </c>
      <c r="B66">
        <v>3.427238003398907</v>
      </c>
      <c r="C66">
        <v>468.2932916789877</v>
      </c>
      <c r="D66">
        <v>0.4295169506259018</v>
      </c>
      <c r="E66">
        <v>68.75123024093752</v>
      </c>
      <c r="F66">
        <v>76.5090348168148</v>
      </c>
      <c r="G66">
        <v>41020.26830440015</v>
      </c>
      <c r="H66">
        <v>0.224663513097862</v>
      </c>
      <c r="I66">
        <v>0.1536864668587103</v>
      </c>
      <c r="J66">
        <v>13.72574028661496</v>
      </c>
      <c r="K66">
        <v>2.854044909010567</v>
      </c>
      <c r="L66">
        <v>925.0080340022395</v>
      </c>
      <c r="M66">
        <v>613.5704996923315</v>
      </c>
      <c r="N66">
        <v>1030.90911047816</v>
      </c>
    </row>
    <row r="67" spans="1:14">
      <c r="A67">
        <v>65</v>
      </c>
      <c r="B67">
        <v>3.595808050961942</v>
      </c>
      <c r="C67">
        <v>493.296398723655</v>
      </c>
      <c r="D67">
        <v>0.4288737844907571</v>
      </c>
      <c r="E67">
        <v>71.2352679086495</v>
      </c>
      <c r="F67">
        <v>72.59947176840957</v>
      </c>
      <c r="G67">
        <v>40989.04873449539</v>
      </c>
      <c r="H67">
        <v>0.2262560614343362</v>
      </c>
      <c r="I67">
        <v>0.1538977080600577</v>
      </c>
      <c r="J67">
        <v>13.94903203463389</v>
      </c>
      <c r="K67">
        <v>2.854044909010567</v>
      </c>
      <c r="L67">
        <v>925.0080340022395</v>
      </c>
      <c r="M67">
        <v>610.5090779844243</v>
      </c>
      <c r="N67">
        <v>991.453693115425</v>
      </c>
    </row>
    <row r="68" spans="1:14">
      <c r="A68">
        <v>66</v>
      </c>
      <c r="B68">
        <v>3.755951965901618</v>
      </c>
      <c r="C68">
        <v>510.5131535238482</v>
      </c>
      <c r="D68">
        <v>0.4282552642429688</v>
      </c>
      <c r="E68">
        <v>72.94228272016888</v>
      </c>
      <c r="F68">
        <v>70.22650783705855</v>
      </c>
      <c r="G68">
        <v>41066.0447430312</v>
      </c>
      <c r="H68">
        <v>0.2272657585728761</v>
      </c>
      <c r="I68">
        <v>0.1540322594724478</v>
      </c>
      <c r="J68">
        <v>14.09326921491333</v>
      </c>
      <c r="K68">
        <v>2.854044909010567</v>
      </c>
      <c r="L68">
        <v>925.0080340022395</v>
      </c>
      <c r="M68">
        <v>608.5876480478819</v>
      </c>
      <c r="N68">
        <v>963.8750901019951</v>
      </c>
    </row>
    <row r="69" spans="1:14">
      <c r="A69">
        <v>67</v>
      </c>
      <c r="B69">
        <v>3.910618456230031</v>
      </c>
      <c r="C69">
        <v>524.2087876156464</v>
      </c>
      <c r="D69">
        <v>0.4277903118879843</v>
      </c>
      <c r="E69">
        <v>74.29409742323742</v>
      </c>
      <c r="F69">
        <v>68.50568442856043</v>
      </c>
      <c r="G69">
        <v>41185.49634745467</v>
      </c>
      <c r="H69">
        <v>0.2279975489879387</v>
      </c>
      <c r="I69">
        <v>0.1541300779077045</v>
      </c>
      <c r="J69">
        <v>14.20499804613806</v>
      </c>
      <c r="K69">
        <v>2.854044909010567</v>
      </c>
      <c r="L69">
        <v>925.0080340022395</v>
      </c>
      <c r="M69">
        <v>607.2044129172137</v>
      </c>
      <c r="N69">
        <v>942.0378701626465</v>
      </c>
    </row>
    <row r="70" spans="1:14">
      <c r="A70">
        <v>68</v>
      </c>
      <c r="B70">
        <v>4.037246674606433</v>
      </c>
      <c r="C70">
        <v>538.4652879790066</v>
      </c>
      <c r="D70">
        <v>0.4291468013957063</v>
      </c>
      <c r="E70">
        <v>75.70481753073169</v>
      </c>
      <c r="F70">
        <v>66.7869679939228</v>
      </c>
      <c r="G70">
        <v>41287.86069748785</v>
      </c>
      <c r="H70">
        <v>0.2287434943971676</v>
      </c>
      <c r="I70">
        <v>0.154230047926963</v>
      </c>
      <c r="J70">
        <v>14.31827878507954</v>
      </c>
      <c r="K70">
        <v>2.854044909010567</v>
      </c>
      <c r="L70">
        <v>925.0080340022395</v>
      </c>
      <c r="M70">
        <v>605.8024168982676</v>
      </c>
      <c r="N70">
        <v>922.6445692239986</v>
      </c>
    </row>
    <row r="71" spans="1:14">
      <c r="A71">
        <v>69</v>
      </c>
      <c r="B71">
        <v>4.108376209240208</v>
      </c>
      <c r="C71">
        <v>548.2197923409162</v>
      </c>
      <c r="D71">
        <v>0.4316034891904841</v>
      </c>
      <c r="E71">
        <v>76.62606241777301</v>
      </c>
      <c r="F71">
        <v>65.55970007072696</v>
      </c>
      <c r="G71">
        <v>41245.18310671656</v>
      </c>
      <c r="H71">
        <v>0.2293008002342189</v>
      </c>
      <c r="I71">
        <v>0.1543049075438159</v>
      </c>
      <c r="J71">
        <v>14.41168574510585</v>
      </c>
      <c r="K71">
        <v>2.854044909010567</v>
      </c>
      <c r="L71">
        <v>925.0080340022395</v>
      </c>
      <c r="M71">
        <v>604.7601879376933</v>
      </c>
      <c r="N71">
        <v>913.141863685464</v>
      </c>
    </row>
    <row r="72" spans="1:14">
      <c r="A72">
        <v>70</v>
      </c>
      <c r="B72">
        <v>4.119309658697911</v>
      </c>
      <c r="C72">
        <v>547.9637483842889</v>
      </c>
      <c r="D72">
        <v>0.432873603180346</v>
      </c>
      <c r="E72">
        <v>76.6098179783659</v>
      </c>
      <c r="F72">
        <v>65.52751285777039</v>
      </c>
      <c r="G72">
        <v>41176.33592499029</v>
      </c>
      <c r="H72">
        <v>0.2292982590321795</v>
      </c>
      <c r="I72">
        <v>0.1543045658681841</v>
      </c>
      <c r="J72">
        <v>14.40689592004107</v>
      </c>
      <c r="K72">
        <v>2.854044909010567</v>
      </c>
      <c r="L72">
        <v>925.0080340022395</v>
      </c>
      <c r="M72">
        <v>604.7649302145434</v>
      </c>
      <c r="N72">
        <v>914.0198288282552</v>
      </c>
    </row>
    <row r="73" spans="1:14">
      <c r="A73">
        <v>71</v>
      </c>
      <c r="B73">
        <v>4.241181151045824</v>
      </c>
      <c r="C73">
        <v>564.4531576697724</v>
      </c>
      <c r="D73">
        <v>0.4350292641663446</v>
      </c>
      <c r="E73">
        <v>78.22460797593899</v>
      </c>
      <c r="F73">
        <v>63.49211268798079</v>
      </c>
      <c r="G73">
        <v>41039.57977701476</v>
      </c>
      <c r="H73">
        <v>0.2300879003803126</v>
      </c>
      <c r="I73">
        <v>0.1544108822848136</v>
      </c>
      <c r="J73">
        <v>14.53481339428254</v>
      </c>
      <c r="K73">
        <v>2.854044909010567</v>
      </c>
      <c r="L73">
        <v>925.0080340022395</v>
      </c>
      <c r="M73">
        <v>603.2957536362952</v>
      </c>
      <c r="N73">
        <v>892.8401646001314</v>
      </c>
    </row>
    <row r="74" spans="1:14">
      <c r="A74">
        <v>72</v>
      </c>
      <c r="B74">
        <v>4.286234883826032</v>
      </c>
      <c r="C74">
        <v>570.0043330118872</v>
      </c>
      <c r="D74">
        <v>0.4355900914226067</v>
      </c>
      <c r="E74">
        <v>78.80622028908921</v>
      </c>
      <c r="F74">
        <v>62.86495724130094</v>
      </c>
      <c r="G74">
        <v>41029.52883360027</v>
      </c>
      <c r="H74">
        <v>0.2305163844424872</v>
      </c>
      <c r="I74">
        <v>0.1544686951318017</v>
      </c>
      <c r="J74">
        <v>14.56676597773339</v>
      </c>
      <c r="K74">
        <v>2.854044909010567</v>
      </c>
      <c r="L74">
        <v>925.0080340022395</v>
      </c>
      <c r="M74">
        <v>602.5022219239569</v>
      </c>
      <c r="N74">
        <v>888.5681231614511</v>
      </c>
    </row>
    <row r="75" spans="1:14">
      <c r="A75">
        <v>73</v>
      </c>
      <c r="B75">
        <v>4.28387093513906</v>
      </c>
      <c r="C75">
        <v>570.4551684258589</v>
      </c>
      <c r="D75">
        <v>0.4358806479243755</v>
      </c>
      <c r="E75">
        <v>78.83281660468801</v>
      </c>
      <c r="F75">
        <v>62.81419954472351</v>
      </c>
      <c r="G75">
        <v>41028.30235094472</v>
      </c>
      <c r="H75">
        <v>0.2305620362760449</v>
      </c>
      <c r="I75">
        <v>0.1544748597301772</v>
      </c>
      <c r="J75">
        <v>14.57745104886907</v>
      </c>
      <c r="K75">
        <v>2.854044909010567</v>
      </c>
      <c r="L75">
        <v>925.0080340022395</v>
      </c>
      <c r="M75">
        <v>602.4178291019839</v>
      </c>
      <c r="N75">
        <v>889.5912441680348</v>
      </c>
    </row>
    <row r="76" spans="1:14">
      <c r="A76">
        <v>74</v>
      </c>
      <c r="B76">
        <v>4.357512687553488</v>
      </c>
      <c r="C76">
        <v>581.42344147689</v>
      </c>
      <c r="D76">
        <v>0.4353334088382949</v>
      </c>
      <c r="E76">
        <v>79.90430829914733</v>
      </c>
      <c r="F76">
        <v>61.62909093743064</v>
      </c>
      <c r="G76">
        <v>41028.12908516944</v>
      </c>
      <c r="H76">
        <v>0.2310997282037525</v>
      </c>
      <c r="I76">
        <v>0.1545475403073173</v>
      </c>
      <c r="J76">
        <v>14.65881743390043</v>
      </c>
      <c r="K76">
        <v>2.854044909010567</v>
      </c>
      <c r="L76">
        <v>925.0080340022395</v>
      </c>
      <c r="M76">
        <v>601.4260371868423</v>
      </c>
      <c r="N76">
        <v>876.3401260801081</v>
      </c>
    </row>
    <row r="77" spans="1:14">
      <c r="A77">
        <v>75</v>
      </c>
      <c r="B77">
        <v>4.354443554768007</v>
      </c>
      <c r="C77">
        <v>581.7987985453628</v>
      </c>
      <c r="D77">
        <v>0.435413920954919</v>
      </c>
      <c r="E77">
        <v>79.92440971176414</v>
      </c>
      <c r="F77">
        <v>61.58918090685895</v>
      </c>
      <c r="G77">
        <v>41027.95569931027</v>
      </c>
      <c r="H77">
        <v>0.231145626709115</v>
      </c>
      <c r="I77">
        <v>0.1545537507303647</v>
      </c>
      <c r="J77">
        <v>14.66835320447761</v>
      </c>
      <c r="K77">
        <v>2.854044909010567</v>
      </c>
      <c r="L77">
        <v>925.0080340022395</v>
      </c>
      <c r="M77">
        <v>601.3415627235648</v>
      </c>
      <c r="N77">
        <v>877.4107662014095</v>
      </c>
    </row>
    <row r="78" spans="1:14">
      <c r="A78">
        <v>76</v>
      </c>
      <c r="B78">
        <v>4.42693707919318</v>
      </c>
      <c r="C78">
        <v>592.701651050843</v>
      </c>
      <c r="D78">
        <v>0.4347810612109217</v>
      </c>
      <c r="E78">
        <v>80.99023090113583</v>
      </c>
      <c r="F78">
        <v>60.45700549858665</v>
      </c>
      <c r="G78">
        <v>41028.86674250756</v>
      </c>
      <c r="H78">
        <v>0.2316871623761472</v>
      </c>
      <c r="I78">
        <v>0.1546270989375201</v>
      </c>
      <c r="J78">
        <v>14.74624242772623</v>
      </c>
      <c r="K78">
        <v>2.854044909010567</v>
      </c>
      <c r="L78">
        <v>925.0080340022395</v>
      </c>
      <c r="M78">
        <v>600.3470964753518</v>
      </c>
      <c r="N78">
        <v>864.72740077481</v>
      </c>
    </row>
    <row r="79" spans="1:14">
      <c r="A79">
        <v>77</v>
      </c>
      <c r="B79">
        <v>4.4232468495282</v>
      </c>
      <c r="C79">
        <v>592.9821721929862</v>
      </c>
      <c r="D79">
        <v>0.4347322174576441</v>
      </c>
      <c r="E79">
        <v>81.00211678774863</v>
      </c>
      <c r="F79">
        <v>60.42825741120922</v>
      </c>
      <c r="G79">
        <v>41028.69147237471</v>
      </c>
      <c r="H79">
        <v>0.2317328852776946</v>
      </c>
      <c r="I79">
        <v>0.1546332981310678</v>
      </c>
      <c r="J79">
        <v>14.75440549512848</v>
      </c>
      <c r="K79">
        <v>2.854044909010567</v>
      </c>
      <c r="L79">
        <v>925.0080340022395</v>
      </c>
      <c r="M79">
        <v>600.2633177720445</v>
      </c>
      <c r="N79">
        <v>865.8279678996269</v>
      </c>
    </row>
    <row r="80" spans="1:14">
      <c r="A80">
        <v>78</v>
      </c>
      <c r="B80">
        <v>4.495238846437995</v>
      </c>
      <c r="C80">
        <v>603.9009082468862</v>
      </c>
      <c r="D80">
        <v>0.4340555572099125</v>
      </c>
      <c r="E80">
        <v>82.07007599478729</v>
      </c>
      <c r="F80">
        <v>59.33640741207446</v>
      </c>
      <c r="G80">
        <v>41029.55344582126</v>
      </c>
      <c r="H80">
        <v>0.2322842823030926</v>
      </c>
      <c r="I80">
        <v>0.1547081342540999</v>
      </c>
      <c r="J80">
        <v>14.82956136798003</v>
      </c>
      <c r="K80">
        <v>2.854044909010567</v>
      </c>
      <c r="L80">
        <v>925.0080340022395</v>
      </c>
      <c r="M80">
        <v>599.2552549803861</v>
      </c>
      <c r="N80">
        <v>853.5690116962733</v>
      </c>
    </row>
    <row r="81" spans="1:14">
      <c r="A81">
        <v>79</v>
      </c>
      <c r="B81">
        <v>4.490970028396616</v>
      </c>
      <c r="C81">
        <v>604.0752542140104</v>
      </c>
      <c r="D81">
        <v>0.4339238921665237</v>
      </c>
      <c r="E81">
        <v>82.07272411963852</v>
      </c>
      <c r="F81">
        <v>59.31913627536061</v>
      </c>
      <c r="G81">
        <v>41029.37743989116</v>
      </c>
      <c r="H81">
        <v>0.23232951659536</v>
      </c>
      <c r="I81">
        <v>0.1547142797797915</v>
      </c>
      <c r="J81">
        <v>14.83625622660756</v>
      </c>
      <c r="K81">
        <v>2.854044909010567</v>
      </c>
      <c r="L81">
        <v>925.0080340022395</v>
      </c>
      <c r="M81">
        <v>599.1727432707753</v>
      </c>
      <c r="N81">
        <v>854.6832103484423</v>
      </c>
    </row>
    <row r="82" spans="1:14">
      <c r="A82">
        <v>80</v>
      </c>
      <c r="B82">
        <v>4.562552944697433</v>
      </c>
      <c r="C82">
        <v>615.0078338918631</v>
      </c>
      <c r="D82">
        <v>0.4332191873917668</v>
      </c>
      <c r="E82">
        <v>83.14266597150704</v>
      </c>
      <c r="F82">
        <v>58.26532155745108</v>
      </c>
      <c r="G82">
        <v>41030.19119342492</v>
      </c>
      <c r="H82">
        <v>0.2328922925086461</v>
      </c>
      <c r="I82">
        <v>0.1547908180539833</v>
      </c>
      <c r="J82">
        <v>14.90877351133714</v>
      </c>
      <c r="K82">
        <v>2.854044909010567</v>
      </c>
      <c r="L82">
        <v>925.0080340022395</v>
      </c>
      <c r="M82">
        <v>598.1485262084136</v>
      </c>
      <c r="N82">
        <v>842.8137348108522</v>
      </c>
    </row>
    <row r="83" spans="1:14">
      <c r="A83">
        <v>81</v>
      </c>
      <c r="B83">
        <v>4.557728741625248</v>
      </c>
      <c r="C83">
        <v>615.0689149798058</v>
      </c>
      <c r="D83">
        <v>0.4330375251890602</v>
      </c>
      <c r="E83">
        <v>83.13543729119537</v>
      </c>
      <c r="F83">
        <v>58.25939197874251</v>
      </c>
      <c r="G83">
        <v>41030.0148127999</v>
      </c>
      <c r="H83">
        <v>0.2329367997655728</v>
      </c>
      <c r="I83">
        <v>0.1547968773846053</v>
      </c>
      <c r="J83">
        <v>14.91396909665812</v>
      </c>
      <c r="K83">
        <v>2.854044909010567</v>
      </c>
      <c r="L83">
        <v>925.0080340022395</v>
      </c>
      <c r="M83">
        <v>598.0677101333629</v>
      </c>
      <c r="N83">
        <v>843.92933380021</v>
      </c>
    </row>
    <row r="84" spans="1:14">
      <c r="A84">
        <v>82</v>
      </c>
      <c r="B84">
        <v>4.628721289598224</v>
      </c>
      <c r="C84">
        <v>625.971897848593</v>
      </c>
      <c r="D84">
        <v>0.432317056077681</v>
      </c>
      <c r="E84">
        <v>84.20327257329065</v>
      </c>
      <c r="F84">
        <v>57.24525711622918</v>
      </c>
      <c r="G84">
        <v>41030.77726905649</v>
      </c>
      <c r="H84">
        <v>0.2335102366102629</v>
      </c>
      <c r="I84">
        <v>0.1548750288326604</v>
      </c>
      <c r="J84">
        <v>14.98365909728001</v>
      </c>
      <c r="K84">
        <v>2.854044909010567</v>
      </c>
      <c r="L84">
        <v>925.0080340022395</v>
      </c>
      <c r="M84">
        <v>597.0288708793792</v>
      </c>
      <c r="N84">
        <v>832.458705557549</v>
      </c>
    </row>
    <row r="85" spans="1:14">
      <c r="A85">
        <v>83</v>
      </c>
      <c r="B85">
        <v>4.623354324820648</v>
      </c>
      <c r="C85">
        <v>625.9151222191531</v>
      </c>
      <c r="D85">
        <v>0.4321092892613992</v>
      </c>
      <c r="E85">
        <v>84.18575838374984</v>
      </c>
      <c r="F85">
        <v>57.25030856699756</v>
      </c>
      <c r="G85">
        <v>41030.6005568962</v>
      </c>
      <c r="H85">
        <v>0.2335538445216731</v>
      </c>
      <c r="I85">
        <v>0.1548809782293026</v>
      </c>
      <c r="J85">
        <v>14.98736006343683</v>
      </c>
      <c r="K85">
        <v>2.854044909010567</v>
      </c>
      <c r="L85">
        <v>925.0080340022395</v>
      </c>
      <c r="M85">
        <v>596.9500527974194</v>
      </c>
      <c r="N85">
        <v>833.5668025701655</v>
      </c>
    </row>
    <row r="86" spans="1:14">
      <c r="A86">
        <v>84</v>
      </c>
      <c r="B86">
        <v>4.693244938603739</v>
      </c>
      <c r="C86">
        <v>636.7010261739455</v>
      </c>
      <c r="D86">
        <v>0.4313845713877553</v>
      </c>
      <c r="E86">
        <v>85.24319017951967</v>
      </c>
      <c r="F86">
        <v>56.28102424894624</v>
      </c>
      <c r="G86">
        <v>41031.30457615275</v>
      </c>
      <c r="H86">
        <v>0.2341347624131261</v>
      </c>
      <c r="I86">
        <v>0.1549603165764785</v>
      </c>
      <c r="J86">
        <v>15.05376724152304</v>
      </c>
      <c r="K86">
        <v>2.854044909010567</v>
      </c>
      <c r="L86">
        <v>925.0080340022395</v>
      </c>
      <c r="M86">
        <v>595.9025291511998</v>
      </c>
      <c r="N86">
        <v>822.5755813286</v>
      </c>
    </row>
    <row r="87" spans="1:14">
      <c r="A87">
        <v>85</v>
      </c>
      <c r="B87">
        <v>4.687339591089799</v>
      </c>
      <c r="C87">
        <v>636.5228543273803</v>
      </c>
      <c r="D87">
        <v>0.4311685829758934</v>
      </c>
      <c r="E87">
        <v>85.21507798097659</v>
      </c>
      <c r="F87">
        <v>56.29663886422084</v>
      </c>
      <c r="G87">
        <v>41031.12730708635</v>
      </c>
      <c r="H87">
        <v>0.2341773258860205</v>
      </c>
      <c r="I87">
        <v>0.1549661357952433</v>
      </c>
      <c r="J87">
        <v>15.05599598691491</v>
      </c>
      <c r="K87">
        <v>2.854044909010567</v>
      </c>
      <c r="L87">
        <v>925.0080340022395</v>
      </c>
      <c r="M87">
        <v>595.8259559391062</v>
      </c>
      <c r="N87">
        <v>823.6702369137245</v>
      </c>
    </row>
    <row r="88" spans="1:14">
      <c r="A88">
        <v>86</v>
      </c>
      <c r="B88">
        <v>4.755632536757383</v>
      </c>
      <c r="C88">
        <v>647.1011126949277</v>
      </c>
      <c r="D88">
        <v>0.4304520941175063</v>
      </c>
      <c r="E88">
        <v>86.25356326529104</v>
      </c>
      <c r="F88">
        <v>55.376843688187</v>
      </c>
      <c r="G88">
        <v>41031.76712562098</v>
      </c>
      <c r="H88">
        <v>0.2347623711840546</v>
      </c>
      <c r="I88">
        <v>0.1550462073775974</v>
      </c>
      <c r="J88">
        <v>15.11869873535247</v>
      </c>
      <c r="K88">
        <v>2.854044909010567</v>
      </c>
      <c r="L88">
        <v>925.0080340022395</v>
      </c>
      <c r="M88">
        <v>594.7758908679754</v>
      </c>
      <c r="N88">
        <v>813.2039274734062</v>
      </c>
    </row>
    <row r="89" spans="1:14">
      <c r="A89">
        <v>87</v>
      </c>
      <c r="B89">
        <v>4.749185309229185</v>
      </c>
      <c r="C89">
        <v>646.7984325154899</v>
      </c>
      <c r="D89">
        <v>0.4302415936653604</v>
      </c>
      <c r="E89">
        <v>86.21457968357608</v>
      </c>
      <c r="F89">
        <v>55.40262042499565</v>
      </c>
      <c r="G89">
        <v>41031.58888557889</v>
      </c>
      <c r="H89">
        <v>0.2348037607937387</v>
      </c>
      <c r="I89">
        <v>0.1550518781199542</v>
      </c>
      <c r="J89">
        <v>15.11948658303249</v>
      </c>
      <c r="K89">
        <v>2.854044909010567</v>
      </c>
      <c r="L89">
        <v>925.0080340022395</v>
      </c>
      <c r="M89">
        <v>594.7017756518674</v>
      </c>
      <c r="N89">
        <v>814.2810888333103</v>
      </c>
    </row>
    <row r="90" spans="1:14">
      <c r="A90">
        <v>88</v>
      </c>
      <c r="B90">
        <v>4.815484219062399</v>
      </c>
      <c r="C90">
        <v>657.0882155556945</v>
      </c>
      <c r="D90">
        <v>0.4295466361320808</v>
      </c>
      <c r="E90">
        <v>87.22654365285352</v>
      </c>
      <c r="F90">
        <v>54.53546903004722</v>
      </c>
      <c r="G90">
        <v>41032.16084819634</v>
      </c>
      <c r="H90">
        <v>0.2353900563500164</v>
      </c>
      <c r="I90">
        <v>0.1551322908473728</v>
      </c>
      <c r="J90">
        <v>15.178179838761</v>
      </c>
      <c r="K90">
        <v>2.854044909010567</v>
      </c>
      <c r="L90">
        <v>925.0080340022395</v>
      </c>
      <c r="M90">
        <v>593.6543509196994</v>
      </c>
      <c r="N90">
        <v>804.3365992823394</v>
      </c>
    </row>
    <row r="91" spans="1:14">
      <c r="A91">
        <v>89</v>
      </c>
      <c r="B91">
        <v>4.808488856972247</v>
      </c>
      <c r="C91">
        <v>656.6588588297907</v>
      </c>
      <c r="D91">
        <v>0.4293524698272588</v>
      </c>
      <c r="E91">
        <v>87.1765064880172</v>
      </c>
      <c r="F91">
        <v>54.57099032985685</v>
      </c>
      <c r="G91">
        <v>41031.9812597339</v>
      </c>
      <c r="H91">
        <v>0.2354301936997243</v>
      </c>
      <c r="I91">
        <v>0.1551378016494785</v>
      </c>
      <c r="J91">
        <v>15.17756833198554</v>
      </c>
      <c r="K91">
        <v>2.854044909010567</v>
      </c>
      <c r="L91">
        <v>925.0080340022395</v>
      </c>
      <c r="M91">
        <v>593.5828111366073</v>
      </c>
      <c r="N91">
        <v>805.3945069358821</v>
      </c>
    </row>
    <row r="92" spans="1:14">
      <c r="A92">
        <v>90</v>
      </c>
      <c r="B92">
        <v>4.872049663881704</v>
      </c>
      <c r="C92">
        <v>666.5389991965523</v>
      </c>
      <c r="D92">
        <v>0.4286927568157543</v>
      </c>
      <c r="E92">
        <v>88.15049934187643</v>
      </c>
      <c r="F92">
        <v>53.76245440437109</v>
      </c>
      <c r="G92">
        <v>41032.47789538273</v>
      </c>
      <c r="H92">
        <v>0.2360124006219736</v>
      </c>
      <c r="I92">
        <v>0.1552178214508661</v>
      </c>
      <c r="J92">
        <v>15.23172729435315</v>
      </c>
      <c r="K92">
        <v>2.854044909010567</v>
      </c>
      <c r="L92">
        <v>925.0080340022395</v>
      </c>
      <c r="M92">
        <v>592.5474821252005</v>
      </c>
      <c r="N92">
        <v>796.0552188066647</v>
      </c>
    </row>
    <row r="93" spans="1:14">
      <c r="A93">
        <v>91</v>
      </c>
      <c r="B93">
        <v>4.86449737083638</v>
      </c>
      <c r="C93">
        <v>665.9812134400752</v>
      </c>
      <c r="D93">
        <v>0.4285237978742075</v>
      </c>
      <c r="E93">
        <v>88.08926589823649</v>
      </c>
      <c r="F93">
        <v>53.80734644470454</v>
      </c>
      <c r="G93">
        <v>41032.29654377289</v>
      </c>
      <c r="H93">
        <v>0.2360512340565391</v>
      </c>
      <c r="I93">
        <v>0.1552231643650611</v>
      </c>
      <c r="J93">
        <v>15.22976519857412</v>
      </c>
      <c r="K93">
        <v>2.854044909010567</v>
      </c>
      <c r="L93">
        <v>925.0080340022395</v>
      </c>
      <c r="M93">
        <v>592.4785833491993</v>
      </c>
      <c r="N93">
        <v>797.0942925710483</v>
      </c>
    </row>
    <row r="94" spans="1:14">
      <c r="A94">
        <v>92</v>
      </c>
      <c r="B94">
        <v>4.924419394071934</v>
      </c>
      <c r="C94">
        <v>675.3131164144393</v>
      </c>
      <c r="D94">
        <v>0.4279139853146539</v>
      </c>
      <c r="E94">
        <v>89.0121809081631</v>
      </c>
      <c r="F94">
        <v>53.06410840418577</v>
      </c>
      <c r="G94">
        <v>41032.70962167183</v>
      </c>
      <c r="H94">
        <v>0.2366227836325364</v>
      </c>
      <c r="I94">
        <v>0.1553018816139271</v>
      </c>
      <c r="J94">
        <v>15.2788031809794</v>
      </c>
      <c r="K94">
        <v>2.854044909010567</v>
      </c>
      <c r="L94">
        <v>925.0080340022395</v>
      </c>
      <c r="M94">
        <v>591.4668080238838</v>
      </c>
      <c r="N94">
        <v>788.4697515640461</v>
      </c>
    </row>
    <row r="95" spans="1:14">
      <c r="A95">
        <v>93</v>
      </c>
      <c r="B95">
        <v>4.91629619807826</v>
      </c>
      <c r="C95">
        <v>674.6250447193569</v>
      </c>
      <c r="D95">
        <v>0.4277777468161547</v>
      </c>
      <c r="E95">
        <v>88.93959805536659</v>
      </c>
      <c r="F95">
        <v>53.11809407179267</v>
      </c>
      <c r="G95">
        <v>41032.52596648346</v>
      </c>
      <c r="H95">
        <v>0.2366602668182845</v>
      </c>
      <c r="I95">
        <v>0.1553070492796451</v>
      </c>
      <c r="J95">
        <v>15.27554527600504</v>
      </c>
      <c r="K95">
        <v>2.854044909010567</v>
      </c>
      <c r="L95">
        <v>925.0080340022395</v>
      </c>
      <c r="M95">
        <v>591.4006025678627</v>
      </c>
      <c r="N95">
        <v>789.4920970136619</v>
      </c>
    </row>
    <row r="96" spans="1:14">
      <c r="A96">
        <v>94</v>
      </c>
      <c r="B96">
        <v>4.971825700198647</v>
      </c>
      <c r="C96">
        <v>683.2908919960518</v>
      </c>
      <c r="D96">
        <v>0.4272332598433277</v>
      </c>
      <c r="E96">
        <v>89.80034023296218</v>
      </c>
      <c r="F96">
        <v>52.44466022248244</v>
      </c>
      <c r="G96">
        <v>41032.85011700295</v>
      </c>
      <c r="H96">
        <v>0.2372154734118897</v>
      </c>
      <c r="I96">
        <v>0.1553836692035573</v>
      </c>
      <c r="J96">
        <v>15.31905011251516</v>
      </c>
      <c r="K96">
        <v>2.854044909010567</v>
      </c>
      <c r="L96">
        <v>925.0080340022395</v>
      </c>
      <c r="M96">
        <v>590.4220871547876</v>
      </c>
      <c r="N96">
        <v>781.6407651709794</v>
      </c>
    </row>
    <row r="97" spans="1:14">
      <c r="A97">
        <v>95</v>
      </c>
      <c r="B97">
        <v>4.963777453228641</v>
      </c>
      <c r="C97">
        <v>682.5036062923027</v>
      </c>
      <c r="D97">
        <v>0.4271684258523593</v>
      </c>
      <c r="E97">
        <v>89.72046418578249</v>
      </c>
      <c r="F97">
        <v>52.50481726905581</v>
      </c>
      <c r="G97">
        <v>41032.38705700112</v>
      </c>
      <c r="H97">
        <v>0.2372543274039886</v>
      </c>
      <c r="I97">
        <v>0.1553890364589251</v>
      </c>
      <c r="J97">
        <v>15.31462742826821</v>
      </c>
      <c r="K97">
        <v>2.854044909010567</v>
      </c>
      <c r="L97">
        <v>925.0080340022395</v>
      </c>
      <c r="M97">
        <v>590.3537585197586</v>
      </c>
      <c r="N97">
        <v>782.7533279606041</v>
      </c>
    </row>
    <row r="98" spans="1:14">
      <c r="A98">
        <v>96</v>
      </c>
      <c r="B98">
        <v>5.029227081722035</v>
      </c>
      <c r="C98">
        <v>692.7123951262899</v>
      </c>
      <c r="D98">
        <v>0.4269552297516337</v>
      </c>
      <c r="E98">
        <v>90.75235085619597</v>
      </c>
      <c r="F98">
        <v>51.72865253868527</v>
      </c>
      <c r="G98">
        <v>41029.09038275979</v>
      </c>
      <c r="H98">
        <v>0.2379687793012557</v>
      </c>
      <c r="I98">
        <v>0.1554878537647164</v>
      </c>
      <c r="J98">
        <v>15.360376253619</v>
      </c>
      <c r="K98">
        <v>2.854044909010567</v>
      </c>
      <c r="L98">
        <v>925.0080340022395</v>
      </c>
      <c r="M98">
        <v>589.1007783722638</v>
      </c>
      <c r="N98">
        <v>773.9737686991157</v>
      </c>
    </row>
    <row r="99" spans="1:14">
      <c r="A99">
        <v>97</v>
      </c>
      <c r="B99">
        <v>5.247655913722887</v>
      </c>
      <c r="C99">
        <v>718.6195068640731</v>
      </c>
      <c r="D99">
        <v>0.4275449794942006</v>
      </c>
      <c r="E99">
        <v>93.25607072079833</v>
      </c>
      <c r="F99">
        <v>49.88820792129945</v>
      </c>
      <c r="G99">
        <v>41064.2115387763</v>
      </c>
      <c r="H99">
        <v>0.2392470895357446</v>
      </c>
      <c r="I99">
        <v>0.1556652432687966</v>
      </c>
      <c r="J99">
        <v>15.50643123242603</v>
      </c>
      <c r="K99">
        <v>2.854044909010567</v>
      </c>
      <c r="L99">
        <v>925.0080340022395</v>
      </c>
      <c r="M99">
        <v>586.8751383422263</v>
      </c>
      <c r="N99">
        <v>752.7061942031023</v>
      </c>
    </row>
    <row r="100" spans="1:14">
      <c r="A100">
        <v>98</v>
      </c>
      <c r="B100">
        <v>5.364294974673202</v>
      </c>
      <c r="C100">
        <v>735.855938708993</v>
      </c>
      <c r="D100">
        <v>0.4281760887505062</v>
      </c>
      <c r="E100">
        <v>94.9147927431748</v>
      </c>
      <c r="F100">
        <v>48.6858341909586</v>
      </c>
      <c r="G100">
        <v>41014.45323013965</v>
      </c>
      <c r="H100">
        <v>0.2401547694254926</v>
      </c>
      <c r="I100">
        <v>0.1557916544177343</v>
      </c>
      <c r="J100">
        <v>15.60229038894354</v>
      </c>
      <c r="K100">
        <v>2.854044909010567</v>
      </c>
      <c r="L100">
        <v>925.0080340022395</v>
      </c>
      <c r="M100">
        <v>585.3072730798516</v>
      </c>
      <c r="N100">
        <v>741.3192454913922</v>
      </c>
    </row>
    <row r="101" spans="1:14">
      <c r="A101">
        <v>99</v>
      </c>
      <c r="B101">
        <v>5.415453907732909</v>
      </c>
      <c r="C101">
        <v>747.2729275705525</v>
      </c>
      <c r="D101">
        <v>0.4288392763899862</v>
      </c>
      <c r="E101">
        <v>96.01285880220154</v>
      </c>
      <c r="F101">
        <v>47.87483269681292</v>
      </c>
      <c r="G101">
        <v>40914.06556189879</v>
      </c>
      <c r="H101">
        <v>0.2408322582699032</v>
      </c>
      <c r="I101">
        <v>0.1558862520788318</v>
      </c>
      <c r="J101">
        <v>15.66564258055766</v>
      </c>
      <c r="K101">
        <v>2.854044909010567</v>
      </c>
      <c r="L101">
        <v>925.0080340022395</v>
      </c>
      <c r="M101">
        <v>584.1436979404652</v>
      </c>
      <c r="N101">
        <v>736.2357908190647</v>
      </c>
    </row>
    <row r="102" spans="1:14">
      <c r="A102">
        <v>100</v>
      </c>
      <c r="B102">
        <v>5.487179259536434</v>
      </c>
      <c r="C102">
        <v>759.2435411240309</v>
      </c>
      <c r="D102">
        <v>0.4285762837466537</v>
      </c>
      <c r="E102">
        <v>97.15607149222801</v>
      </c>
      <c r="F102">
        <v>47.04824649679249</v>
      </c>
      <c r="G102">
        <v>40805.08733710521</v>
      </c>
      <c r="H102">
        <v>0.2415624537361225</v>
      </c>
      <c r="I102">
        <v>0.1559884430289331</v>
      </c>
      <c r="J102">
        <v>15.73031602800842</v>
      </c>
      <c r="K102">
        <v>2.854044909010567</v>
      </c>
      <c r="L102">
        <v>925.0080340022395</v>
      </c>
      <c r="M102">
        <v>582.8959265459498</v>
      </c>
      <c r="N102">
        <v>729.3277350660593</v>
      </c>
    </row>
    <row r="103" spans="1:14">
      <c r="A103">
        <v>101</v>
      </c>
      <c r="B103">
        <v>5.527341494206144</v>
      </c>
      <c r="C103">
        <v>763.1983278636133</v>
      </c>
      <c r="D103">
        <v>0.4272047608356632</v>
      </c>
      <c r="E103">
        <v>97.57480378774972</v>
      </c>
      <c r="F103">
        <v>46.81374854329831</v>
      </c>
      <c r="G103">
        <v>40819.28200784906</v>
      </c>
      <c r="H103">
        <v>0.2417976741112764</v>
      </c>
      <c r="I103">
        <v>0.1560214137429053</v>
      </c>
      <c r="J103">
        <v>15.73961580994463</v>
      </c>
      <c r="K103">
        <v>2.854044909010567</v>
      </c>
      <c r="L103">
        <v>925.0080340022395</v>
      </c>
      <c r="M103">
        <v>582.4953658704036</v>
      </c>
      <c r="N103">
        <v>725.9247552263987</v>
      </c>
    </row>
    <row r="104" spans="1:14">
      <c r="A104">
        <v>102</v>
      </c>
      <c r="B104">
        <v>5.543175144995537</v>
      </c>
      <c r="C104">
        <v>764.3513046996929</v>
      </c>
      <c r="D104">
        <v>0.4283705671738869</v>
      </c>
      <c r="E104">
        <v>97.69657676901022</v>
      </c>
      <c r="F104">
        <v>46.70022467031858</v>
      </c>
      <c r="G104">
        <v>40753.68810235675</v>
      </c>
      <c r="H104">
        <v>0.2418443943114705</v>
      </c>
      <c r="I104">
        <v>0.156027965478263</v>
      </c>
      <c r="J104">
        <v>15.74212849105944</v>
      </c>
      <c r="K104">
        <v>2.854044909010567</v>
      </c>
      <c r="L104">
        <v>925.0080340022395</v>
      </c>
      <c r="M104">
        <v>582.4158854562439</v>
      </c>
      <c r="N104">
        <v>724.6074189206496</v>
      </c>
    </row>
    <row r="105" spans="1:14">
      <c r="A105">
        <v>103</v>
      </c>
      <c r="B105">
        <v>5.634942423951352</v>
      </c>
      <c r="C105">
        <v>779.1120847980541</v>
      </c>
      <c r="D105">
        <v>0.4256409800328655</v>
      </c>
      <c r="E105">
        <v>99.11390062204335</v>
      </c>
      <c r="F105">
        <v>45.89415777565996</v>
      </c>
      <c r="G105">
        <v>40876.31867859369</v>
      </c>
      <c r="H105">
        <v>0.2427909694319942</v>
      </c>
      <c r="I105">
        <v>0.1561609201659074</v>
      </c>
      <c r="J105">
        <v>15.81628685876798</v>
      </c>
      <c r="K105">
        <v>2.854044909010567</v>
      </c>
      <c r="L105">
        <v>925.0080340022395</v>
      </c>
      <c r="M105">
        <v>580.8112666665711</v>
      </c>
      <c r="N105">
        <v>716.2422398377756</v>
      </c>
    </row>
    <row r="106" spans="1:14">
      <c r="A106">
        <v>104</v>
      </c>
      <c r="B106">
        <v>5.671819756533758</v>
      </c>
      <c r="C106">
        <v>784.069278308083</v>
      </c>
      <c r="D106">
        <v>0.4250579550267883</v>
      </c>
      <c r="E106">
        <v>99.55143941949748</v>
      </c>
      <c r="F106">
        <v>45.6088256565646</v>
      </c>
      <c r="G106">
        <v>40883.89082334677</v>
      </c>
      <c r="H106">
        <v>0.2429732882629968</v>
      </c>
      <c r="I106">
        <v>0.1561865750443509</v>
      </c>
      <c r="J106">
        <v>15.84884839293215</v>
      </c>
      <c r="K106">
        <v>2.854044909010567</v>
      </c>
      <c r="L106">
        <v>925.0080340022395</v>
      </c>
      <c r="M106">
        <v>580.5034433894382</v>
      </c>
      <c r="N106">
        <v>712.3640801795012</v>
      </c>
    </row>
    <row r="107" spans="1:14">
      <c r="A107">
        <v>105</v>
      </c>
      <c r="B107">
        <v>5.671228930601814</v>
      </c>
      <c r="C107">
        <v>785.3125671368748</v>
      </c>
      <c r="D107">
        <v>0.4252270267388619</v>
      </c>
      <c r="E107">
        <v>99.65168227543953</v>
      </c>
      <c r="F107">
        <v>45.5364749193015</v>
      </c>
      <c r="G107">
        <v>40883.66482378433</v>
      </c>
      <c r="H107">
        <v>0.2430466394397608</v>
      </c>
      <c r="I107">
        <v>0.1561969008516006</v>
      </c>
      <c r="J107">
        <v>15.86022137980254</v>
      </c>
      <c r="K107">
        <v>2.854044909010567</v>
      </c>
      <c r="L107">
        <v>925.0080340022395</v>
      </c>
      <c r="M107">
        <v>580.3797112947228</v>
      </c>
      <c r="N107">
        <v>712.1591096174242</v>
      </c>
    </row>
    <row r="108" spans="1:14">
      <c r="A108">
        <v>106</v>
      </c>
      <c r="B108">
        <v>5.754198879991861</v>
      </c>
      <c r="C108">
        <v>796.3053769741834</v>
      </c>
      <c r="D108">
        <v>0.4249932910329184</v>
      </c>
      <c r="E108">
        <v>100.7227533284976</v>
      </c>
      <c r="F108">
        <v>44.90665514189118</v>
      </c>
      <c r="G108">
        <v>40881.7546921298</v>
      </c>
      <c r="H108">
        <v>0.24371941178983</v>
      </c>
      <c r="I108">
        <v>0.1562917219780811</v>
      </c>
      <c r="J108">
        <v>15.9083587844041</v>
      </c>
      <c r="K108">
        <v>2.854044909010567</v>
      </c>
      <c r="L108">
        <v>925.0080340022395</v>
      </c>
      <c r="M108">
        <v>579.2478478649924</v>
      </c>
      <c r="N108">
        <v>705.2845227356092</v>
      </c>
    </row>
    <row r="109" spans="1:14">
      <c r="A109">
        <v>107</v>
      </c>
      <c r="B109">
        <v>5.794747334940694</v>
      </c>
      <c r="C109">
        <v>798.3750845797302</v>
      </c>
      <c r="D109">
        <v>0.425089784752837</v>
      </c>
      <c r="E109">
        <v>100.9594415892502</v>
      </c>
      <c r="F109">
        <v>44.79010697363548</v>
      </c>
      <c r="G109">
        <v>40881.54367612598</v>
      </c>
      <c r="H109">
        <v>0.2438469306272898</v>
      </c>
      <c r="I109">
        <v>0.1563097176469667</v>
      </c>
      <c r="J109">
        <v>15.90823391560396</v>
      </c>
      <c r="K109">
        <v>2.854044909010567</v>
      </c>
      <c r="L109">
        <v>925.0080340022395</v>
      </c>
      <c r="M109">
        <v>579.0339194711371</v>
      </c>
      <c r="N109">
        <v>703.2154672098649</v>
      </c>
    </row>
    <row r="110" spans="1:14">
      <c r="A110">
        <v>108</v>
      </c>
      <c r="B110">
        <v>5.799365696111529</v>
      </c>
      <c r="C110">
        <v>797.4968402019861</v>
      </c>
      <c r="D110">
        <v>0.4251880808466908</v>
      </c>
      <c r="E110">
        <v>100.8906576080713</v>
      </c>
      <c r="F110">
        <v>44.83960014067432</v>
      </c>
      <c r="G110">
        <v>40881.81164551978</v>
      </c>
      <c r="H110">
        <v>0.2437860765804367</v>
      </c>
      <c r="I110">
        <v>0.1563011289076456</v>
      </c>
      <c r="J110">
        <v>15.90008316326528</v>
      </c>
      <c r="K110">
        <v>2.854044909010567</v>
      </c>
      <c r="L110">
        <v>925.0080340022395</v>
      </c>
      <c r="M110">
        <v>579.1359854704818</v>
      </c>
      <c r="N110">
        <v>703.3350123478543</v>
      </c>
    </row>
    <row r="111" spans="1:14">
      <c r="A111">
        <v>109</v>
      </c>
      <c r="B111">
        <v>5.873763425220958</v>
      </c>
      <c r="C111">
        <v>810.1643469638551</v>
      </c>
      <c r="D111">
        <v>0.4250027328400272</v>
      </c>
      <c r="E111">
        <v>102.0876513521151</v>
      </c>
      <c r="F111">
        <v>44.1370781291923</v>
      </c>
      <c r="G111">
        <v>40879.50694816264</v>
      </c>
      <c r="H111">
        <v>0.2445581252907693</v>
      </c>
      <c r="I111">
        <v>0.1564102171648097</v>
      </c>
      <c r="J111">
        <v>15.96391077842942</v>
      </c>
      <c r="K111">
        <v>2.854044909010567</v>
      </c>
      <c r="L111">
        <v>925.0080340022395</v>
      </c>
      <c r="M111">
        <v>577.8443334889766</v>
      </c>
      <c r="N111">
        <v>696.4552264175401</v>
      </c>
    </row>
    <row r="112" spans="1:14">
      <c r="A112">
        <v>110</v>
      </c>
      <c r="B112">
        <v>5.964226404377071</v>
      </c>
      <c r="C112">
        <v>821.9701406974093</v>
      </c>
      <c r="D112">
        <v>0.4251217742094434</v>
      </c>
      <c r="E112">
        <v>103.2341492124208</v>
      </c>
      <c r="F112">
        <v>43.50201264807964</v>
      </c>
      <c r="G112">
        <v>40877.6437032282</v>
      </c>
      <c r="H112">
        <v>0.2452504869276546</v>
      </c>
      <c r="I112">
        <v>0.1565082742749526</v>
      </c>
      <c r="J112">
        <v>16.01407612942059</v>
      </c>
      <c r="K112">
        <v>2.854044909010567</v>
      </c>
      <c r="L112">
        <v>925.0080340022395</v>
      </c>
      <c r="M112">
        <v>576.6919635327454</v>
      </c>
      <c r="N112">
        <v>689.2596486972185</v>
      </c>
    </row>
    <row r="113" spans="1:14">
      <c r="A113">
        <v>111</v>
      </c>
      <c r="B113">
        <v>6.011019793869223</v>
      </c>
      <c r="C113">
        <v>825.3175716257316</v>
      </c>
      <c r="D113">
        <v>0.4255214330072042</v>
      </c>
      <c r="E113">
        <v>103.5863177171571</v>
      </c>
      <c r="F113">
        <v>43.32545624318814</v>
      </c>
      <c r="G113">
        <v>40877.45346171305</v>
      </c>
      <c r="H113">
        <v>0.2454127815852614</v>
      </c>
      <c r="I113">
        <v>0.1565312907835104</v>
      </c>
      <c r="J113">
        <v>16.02177509899741</v>
      </c>
      <c r="K113">
        <v>2.854044909010567</v>
      </c>
      <c r="L113">
        <v>925.0080340022395</v>
      </c>
      <c r="M113">
        <v>576.4226500749215</v>
      </c>
      <c r="N113">
        <v>686.6031629272051</v>
      </c>
    </row>
    <row r="114" spans="1:14">
      <c r="A114">
        <v>112</v>
      </c>
      <c r="B114">
        <v>6.01652948608161</v>
      </c>
      <c r="C114">
        <v>824.7372560950143</v>
      </c>
      <c r="D114">
        <v>0.4256967557621469</v>
      </c>
      <c r="E114">
        <v>103.5438278469133</v>
      </c>
      <c r="F114">
        <v>43.35612468725122</v>
      </c>
      <c r="G114">
        <v>40877.75540825695</v>
      </c>
      <c r="H114">
        <v>0.2453547218978042</v>
      </c>
      <c r="I114">
        <v>0.1565230554411437</v>
      </c>
      <c r="J114">
        <v>16.01612219149668</v>
      </c>
      <c r="K114">
        <v>2.854044909010567</v>
      </c>
      <c r="L114">
        <v>925.0080340022395</v>
      </c>
      <c r="M114">
        <v>576.5189596795794</v>
      </c>
      <c r="N114">
        <v>686.5904928971453</v>
      </c>
    </row>
    <row r="115" spans="1:14">
      <c r="A115">
        <v>113</v>
      </c>
      <c r="B115">
        <v>6.095597804344417</v>
      </c>
      <c r="C115">
        <v>837.7881077080671</v>
      </c>
      <c r="D115">
        <v>0.4255668406046147</v>
      </c>
      <c r="E115">
        <v>104.775649823965</v>
      </c>
      <c r="F115">
        <v>42.67931542633792</v>
      </c>
      <c r="G115">
        <v>40875.3786079179</v>
      </c>
      <c r="H115">
        <v>0.2461479190612864</v>
      </c>
      <c r="I115">
        <v>0.1566356956275935</v>
      </c>
      <c r="J115">
        <v>16.07866371903</v>
      </c>
      <c r="K115">
        <v>2.854044909010567</v>
      </c>
      <c r="L115">
        <v>925.0080340022395</v>
      </c>
      <c r="M115">
        <v>575.2065856603485</v>
      </c>
      <c r="N115">
        <v>679.7880733734771</v>
      </c>
    </row>
    <row r="116" spans="1:14">
      <c r="A116">
        <v>114</v>
      </c>
      <c r="B116">
        <v>6.193247301401909</v>
      </c>
      <c r="C116">
        <v>850.7034293338238</v>
      </c>
      <c r="D116">
        <v>0.4258889354410582</v>
      </c>
      <c r="E116">
        <v>106.0199261188755</v>
      </c>
      <c r="F116">
        <v>42.03027114979025</v>
      </c>
      <c r="G116">
        <v>40873.52439521726</v>
      </c>
      <c r="H116">
        <v>0.2468670545962647</v>
      </c>
      <c r="I116">
        <v>0.1567380624300903</v>
      </c>
      <c r="J116">
        <v>16.13337930870818</v>
      </c>
      <c r="K116">
        <v>2.854044909010567</v>
      </c>
      <c r="L116">
        <v>925.0080340022395</v>
      </c>
      <c r="M116">
        <v>574.0230241693763</v>
      </c>
      <c r="N116">
        <v>672.4625656248259</v>
      </c>
    </row>
    <row r="117" spans="1:14">
      <c r="A117">
        <v>115</v>
      </c>
      <c r="B117">
        <v>6.245186087478293</v>
      </c>
      <c r="C117">
        <v>855.2071979005391</v>
      </c>
      <c r="D117">
        <v>0.4264091632883996</v>
      </c>
      <c r="E117">
        <v>106.4745328063567</v>
      </c>
      <c r="F117">
        <v>41.80884404821815</v>
      </c>
      <c r="G117">
        <v>40873.38152117775</v>
      </c>
      <c r="H117">
        <v>0.2470511697836786</v>
      </c>
      <c r="I117">
        <v>0.1567643079234622</v>
      </c>
      <c r="J117">
        <v>16.14812073101708</v>
      </c>
      <c r="K117">
        <v>2.854044909010567</v>
      </c>
      <c r="L117">
        <v>925.0080340022395</v>
      </c>
      <c r="M117">
        <v>573.7209582336006</v>
      </c>
      <c r="N117">
        <v>669.4858674929877</v>
      </c>
    </row>
    <row r="118" spans="1:14">
      <c r="A118">
        <v>116</v>
      </c>
      <c r="B118">
        <v>6.251598409379562</v>
      </c>
      <c r="C118">
        <v>854.9449038813956</v>
      </c>
      <c r="D118">
        <v>0.4265989967170967</v>
      </c>
      <c r="E118">
        <v>106.4600918767088</v>
      </c>
      <c r="F118">
        <v>41.82186395156113</v>
      </c>
      <c r="G118">
        <v>40873.71170171964</v>
      </c>
      <c r="H118">
        <v>0.2469966048460699</v>
      </c>
      <c r="I118">
        <v>0.1567565281472138</v>
      </c>
      <c r="J118">
        <v>16.14493986646676</v>
      </c>
      <c r="K118">
        <v>2.854044909010567</v>
      </c>
      <c r="L118">
        <v>925.0080340022395</v>
      </c>
      <c r="M118">
        <v>573.8104390461634</v>
      </c>
      <c r="N118">
        <v>669.3735380016058</v>
      </c>
    </row>
    <row r="119" spans="1:14">
      <c r="A119">
        <v>117</v>
      </c>
      <c r="B119">
        <v>6.333322091403711</v>
      </c>
      <c r="C119">
        <v>868.0234723247127</v>
      </c>
      <c r="D119">
        <v>0.4265554928383079</v>
      </c>
      <c r="E119">
        <v>107.6910591485687</v>
      </c>
      <c r="F119">
        <v>41.19037914935063</v>
      </c>
      <c r="G119">
        <v>40871.36466048472</v>
      </c>
      <c r="H119">
        <v>0.2477830262434139</v>
      </c>
      <c r="I119">
        <v>0.1568687834673891</v>
      </c>
      <c r="J119">
        <v>16.20481480818593</v>
      </c>
      <c r="K119">
        <v>2.854044909010567</v>
      </c>
      <c r="L119">
        <v>925.0080340022395</v>
      </c>
      <c r="M119">
        <v>572.5240645740151</v>
      </c>
      <c r="N119">
        <v>662.9209081975741</v>
      </c>
    </row>
    <row r="120" spans="1:14">
      <c r="A120">
        <v>118</v>
      </c>
      <c r="B120">
        <v>6.434429694877775</v>
      </c>
      <c r="C120">
        <v>881.4499840538178</v>
      </c>
      <c r="D120">
        <v>0.426973986159182</v>
      </c>
      <c r="E120">
        <v>108.9739390136074</v>
      </c>
      <c r="F120">
        <v>40.56198892265987</v>
      </c>
      <c r="G120">
        <v>40869.66176744257</v>
      </c>
      <c r="H120">
        <v>0.2484860516127574</v>
      </c>
      <c r="I120">
        <v>0.1569693685043262</v>
      </c>
      <c r="J120">
        <v>16.26138959526167</v>
      </c>
      <c r="K120">
        <v>2.854044909010567</v>
      </c>
      <c r="L120">
        <v>925.0080340022395</v>
      </c>
      <c r="M120">
        <v>571.3800272431173</v>
      </c>
      <c r="N120">
        <v>655.9157089564312</v>
      </c>
    </row>
    <row r="121" spans="1:14">
      <c r="A121">
        <v>119</v>
      </c>
      <c r="B121">
        <v>6.489285533847961</v>
      </c>
      <c r="C121">
        <v>886.7809846717601</v>
      </c>
      <c r="D121">
        <v>0.4274931104852371</v>
      </c>
      <c r="E121">
        <v>109.4983671043363</v>
      </c>
      <c r="F121">
        <v>40.31813201378598</v>
      </c>
      <c r="G121">
        <v>40869.63840392546</v>
      </c>
      <c r="H121">
        <v>0.2486690909442494</v>
      </c>
      <c r="I121">
        <v>0.1569955929355989</v>
      </c>
      <c r="J121">
        <v>16.28136419247408</v>
      </c>
      <c r="K121">
        <v>2.854044909010567</v>
      </c>
      <c r="L121">
        <v>925.0080340022395</v>
      </c>
      <c r="M121">
        <v>571.0830776198184</v>
      </c>
      <c r="N121">
        <v>652.9200898399895</v>
      </c>
    </row>
    <row r="122" spans="1:14">
      <c r="A122">
        <v>120</v>
      </c>
      <c r="B122">
        <v>6.496667818496352</v>
      </c>
      <c r="C122">
        <v>886.8509867601626</v>
      </c>
      <c r="D122">
        <v>0.4276586168571433</v>
      </c>
      <c r="E122">
        <v>109.5131943761225</v>
      </c>
      <c r="F122">
        <v>40.31515043152394</v>
      </c>
      <c r="G122">
        <v>40869.994672466</v>
      </c>
      <c r="H122">
        <v>0.2486186875595946</v>
      </c>
      <c r="I122">
        <v>0.1569883700468601</v>
      </c>
      <c r="J122">
        <v>16.28050967507173</v>
      </c>
      <c r="K122">
        <v>2.854044909010567</v>
      </c>
      <c r="L122">
        <v>925.0080340022395</v>
      </c>
      <c r="M122">
        <v>571.1648109432022</v>
      </c>
      <c r="N122">
        <v>652.7348945761954</v>
      </c>
    </row>
    <row r="123" spans="1:14">
      <c r="A123">
        <v>121</v>
      </c>
      <c r="B123">
        <v>6.576708291744721</v>
      </c>
      <c r="C123">
        <v>899.2830735128948</v>
      </c>
      <c r="D123">
        <v>0.4276957953704676</v>
      </c>
      <c r="E123">
        <v>110.6775117173495</v>
      </c>
      <c r="F123">
        <v>39.75660543503705</v>
      </c>
      <c r="G123">
        <v>40867.81744542237</v>
      </c>
      <c r="H123">
        <v>0.249353658981298</v>
      </c>
      <c r="I123">
        <v>0.1570938046806926</v>
      </c>
      <c r="J123">
        <v>16.33536945850171</v>
      </c>
      <c r="K123">
        <v>2.854044909010567</v>
      </c>
      <c r="L123">
        <v>925.0080340022395</v>
      </c>
      <c r="M123">
        <v>569.9758011330405</v>
      </c>
      <c r="N123">
        <v>646.999536605762</v>
      </c>
    </row>
    <row r="124" spans="1:14">
      <c r="A124">
        <v>122</v>
      </c>
      <c r="B124">
        <v>6.676398881833439</v>
      </c>
      <c r="C124">
        <v>912.4694290720696</v>
      </c>
      <c r="D124">
        <v>0.4281154941948712</v>
      </c>
      <c r="E124">
        <v>111.9260133959353</v>
      </c>
      <c r="F124">
        <v>39.18130280443944</v>
      </c>
      <c r="G124">
        <v>40866.41478983666</v>
      </c>
      <c r="H124">
        <v>0.2499917320256059</v>
      </c>
      <c r="I124">
        <v>0.1571855336509929</v>
      </c>
      <c r="J124">
        <v>16.39076261742387</v>
      </c>
      <c r="K124">
        <v>2.854044909010567</v>
      </c>
      <c r="L124">
        <v>925.0080340022395</v>
      </c>
      <c r="M124">
        <v>568.9484139830724</v>
      </c>
      <c r="N124">
        <v>640.7537529787713</v>
      </c>
    </row>
    <row r="125" spans="1:14">
      <c r="A125">
        <v>123</v>
      </c>
      <c r="B125">
        <v>6.731505997805065</v>
      </c>
      <c r="C125">
        <v>918.211947478253</v>
      </c>
      <c r="D125">
        <v>0.4285418037414878</v>
      </c>
      <c r="E125">
        <v>112.4799984771287</v>
      </c>
      <c r="F125">
        <v>38.93635707166943</v>
      </c>
      <c r="G125">
        <v>40866.58929827567</v>
      </c>
      <c r="H125">
        <v>0.2501483176607638</v>
      </c>
      <c r="I125">
        <v>0.1572080719300406</v>
      </c>
      <c r="J125">
        <v>16.41383696200242</v>
      </c>
      <c r="K125">
        <v>2.854044909010567</v>
      </c>
      <c r="L125">
        <v>925.0080340022395</v>
      </c>
      <c r="M125">
        <v>568.6969757760564</v>
      </c>
      <c r="N125">
        <v>637.9769785986541</v>
      </c>
    </row>
    <row r="126" spans="1:14">
      <c r="A126">
        <v>124</v>
      </c>
      <c r="B126">
        <v>6.739939990682418</v>
      </c>
      <c r="C126">
        <v>918.6205437100188</v>
      </c>
      <c r="D126">
        <v>0.4286570283123599</v>
      </c>
      <c r="E126">
        <v>112.5245554523239</v>
      </c>
      <c r="F126">
        <v>38.91924524735393</v>
      </c>
      <c r="G126">
        <v>40866.96924911885</v>
      </c>
      <c r="H126">
        <v>0.2501024714036473</v>
      </c>
      <c r="I126">
        <v>0.157201471885713</v>
      </c>
      <c r="J126">
        <v>16.4150738036769</v>
      </c>
      <c r="K126">
        <v>2.854044909010567</v>
      </c>
      <c r="L126">
        <v>925.0080340022395</v>
      </c>
      <c r="M126">
        <v>568.7705657118877</v>
      </c>
      <c r="N126">
        <v>637.7277520255693</v>
      </c>
    </row>
    <row r="127" spans="1:14">
      <c r="A127">
        <v>125</v>
      </c>
      <c r="B127">
        <v>6.813288196400814</v>
      </c>
      <c r="C127">
        <v>929.6549368753799</v>
      </c>
      <c r="D127">
        <v>0.4287484601583471</v>
      </c>
      <c r="E127">
        <v>113.5502425090277</v>
      </c>
      <c r="F127">
        <v>38.45629537873987</v>
      </c>
      <c r="G127">
        <v>40865.10249486995</v>
      </c>
      <c r="H127">
        <v>0.2507402253916939</v>
      </c>
      <c r="I127">
        <v>0.1572933668917524</v>
      </c>
      <c r="J127">
        <v>16.46260204046017</v>
      </c>
      <c r="K127">
        <v>2.854044909010567</v>
      </c>
      <c r="L127">
        <v>925.0080340022395</v>
      </c>
      <c r="M127">
        <v>567.74894819107</v>
      </c>
      <c r="N127">
        <v>633.0067159376011</v>
      </c>
    </row>
    <row r="128" spans="1:14">
      <c r="A128">
        <v>126</v>
      </c>
      <c r="B128">
        <v>6.82182887415598</v>
      </c>
      <c r="C128">
        <v>930.1263033883754</v>
      </c>
      <c r="D128">
        <v>0.4288162554630129</v>
      </c>
      <c r="E128">
        <v>113.5983506744525</v>
      </c>
      <c r="F128">
        <v>38.43713802161457</v>
      </c>
      <c r="G128">
        <v>40865.71899104946</v>
      </c>
      <c r="H128">
        <v>0.2506880787006117</v>
      </c>
      <c r="I128">
        <v>0.1572858462225975</v>
      </c>
      <c r="J128">
        <v>16.46460494371953</v>
      </c>
      <c r="K128">
        <v>2.854044909010567</v>
      </c>
      <c r="L128">
        <v>925.0080340022395</v>
      </c>
      <c r="M128">
        <v>567.8323147708533</v>
      </c>
      <c r="N128">
        <v>632.7636340220425</v>
      </c>
    </row>
    <row r="129" spans="1:14">
      <c r="A129">
        <v>127</v>
      </c>
      <c r="B129">
        <v>6.905182763003815</v>
      </c>
      <c r="C129">
        <v>941.7718953578127</v>
      </c>
      <c r="D129">
        <v>0.4290720328103055</v>
      </c>
      <c r="E129">
        <v>114.6845143211729</v>
      </c>
      <c r="F129">
        <v>37.96094094932306</v>
      </c>
      <c r="G129">
        <v>40864.02740412315</v>
      </c>
      <c r="H129">
        <v>0.2512791864407731</v>
      </c>
      <c r="I129">
        <v>0.1573711671428903</v>
      </c>
      <c r="J129">
        <v>16.51372790233631</v>
      </c>
      <c r="K129">
        <v>2.854044909010567</v>
      </c>
      <c r="L129">
        <v>925.0080340022395</v>
      </c>
      <c r="M129">
        <v>566.8890503952508</v>
      </c>
      <c r="N129">
        <v>627.8113976720385</v>
      </c>
    </row>
    <row r="130" spans="1:14">
      <c r="A130">
        <v>128</v>
      </c>
      <c r="B130">
        <v>6.943069408692669</v>
      </c>
      <c r="C130">
        <v>945.1312130503362</v>
      </c>
      <c r="D130">
        <v>0.4293057263880021</v>
      </c>
      <c r="E130">
        <v>114.984122566659</v>
      </c>
      <c r="F130">
        <v>37.83202591760782</v>
      </c>
      <c r="G130">
        <v>40875.38988462403</v>
      </c>
      <c r="H130">
        <v>0.2512970737571015</v>
      </c>
      <c r="I130">
        <v>0.1573737514215133</v>
      </c>
      <c r="J130">
        <v>16.53096534441126</v>
      </c>
      <c r="K130">
        <v>2.854044909010567</v>
      </c>
      <c r="L130">
        <v>925.0080340022395</v>
      </c>
      <c r="M130">
        <v>566.860565803563</v>
      </c>
      <c r="N130">
        <v>626.0039513802451</v>
      </c>
    </row>
    <row r="131" spans="1:14">
      <c r="A131">
        <v>129</v>
      </c>
      <c r="B131">
        <v>7.052447955202561</v>
      </c>
      <c r="C131">
        <v>965.4691452549212</v>
      </c>
      <c r="D131">
        <v>0.4284601049827482</v>
      </c>
      <c r="E131">
        <v>116.8960347645311</v>
      </c>
      <c r="F131">
        <v>37.01490164307939</v>
      </c>
      <c r="G131">
        <v>40836.42369138085</v>
      </c>
      <c r="H131">
        <v>0.2525687511599023</v>
      </c>
      <c r="I131">
        <v>0.1575578398686729</v>
      </c>
      <c r="J131">
        <v>16.61042140739549</v>
      </c>
      <c r="K131">
        <v>2.854044909010567</v>
      </c>
      <c r="L131">
        <v>925.0080340022395</v>
      </c>
      <c r="M131">
        <v>564.8443371801671</v>
      </c>
      <c r="N131">
        <v>618.8300753530391</v>
      </c>
    </row>
    <row r="132" spans="1:14">
      <c r="A132">
        <v>130</v>
      </c>
      <c r="B132">
        <v>7.143749284902528</v>
      </c>
      <c r="C132">
        <v>978.5593851469949</v>
      </c>
      <c r="D132">
        <v>0.4274307283250814</v>
      </c>
      <c r="E132">
        <v>118.1365661743533</v>
      </c>
      <c r="F132">
        <v>36.53271432448257</v>
      </c>
      <c r="G132">
        <v>40861.79372353616</v>
      </c>
      <c r="H132">
        <v>0.2534218457880683</v>
      </c>
      <c r="I132">
        <v>0.1576817337409356</v>
      </c>
      <c r="J132">
        <v>16.65707702992058</v>
      </c>
      <c r="K132">
        <v>2.854044909010567</v>
      </c>
      <c r="L132">
        <v>925.0080340022395</v>
      </c>
      <c r="M132">
        <v>563.5014658271434</v>
      </c>
      <c r="N132">
        <v>613.4611967384317</v>
      </c>
    </row>
    <row r="133" spans="1:14">
      <c r="A133">
        <v>131</v>
      </c>
      <c r="B133">
        <v>7.235250881390211</v>
      </c>
      <c r="C133">
        <v>987.4412765902999</v>
      </c>
      <c r="D133">
        <v>0.4264755170399627</v>
      </c>
      <c r="E133">
        <v>118.9774351990005</v>
      </c>
      <c r="F133">
        <v>36.24177587100134</v>
      </c>
      <c r="G133">
        <v>40936.18365322537</v>
      </c>
      <c r="H133">
        <v>0.2539325376717426</v>
      </c>
      <c r="I133">
        <v>0.15775605405893</v>
      </c>
      <c r="J133">
        <v>16.68759317132344</v>
      </c>
      <c r="K133">
        <v>2.854044909010567</v>
      </c>
      <c r="L133">
        <v>925.0080340022395</v>
      </c>
      <c r="M133">
        <v>562.7012652567139</v>
      </c>
      <c r="N133">
        <v>608.8017895044137</v>
      </c>
    </row>
    <row r="134" spans="1:14">
      <c r="A134">
        <v>132</v>
      </c>
      <c r="B134">
        <v>7.331072619388611</v>
      </c>
      <c r="C134">
        <v>999.2977234442092</v>
      </c>
      <c r="D134">
        <v>0.4263683892020632</v>
      </c>
      <c r="E134">
        <v>120.1065116096774</v>
      </c>
      <c r="F134">
        <v>35.85414565384531</v>
      </c>
      <c r="G134">
        <v>41020.86504515261</v>
      </c>
      <c r="H134">
        <v>0.2545875372822766</v>
      </c>
      <c r="I134">
        <v>0.1578515428951549</v>
      </c>
      <c r="J134">
        <v>16.72769995086377</v>
      </c>
      <c r="K134">
        <v>2.854044909010567</v>
      </c>
      <c r="L134">
        <v>925.0080340022395</v>
      </c>
      <c r="M134">
        <v>561.6789615495277</v>
      </c>
      <c r="N134">
        <v>603.8872333168134</v>
      </c>
    </row>
    <row r="135" spans="1:14">
      <c r="A135">
        <v>133</v>
      </c>
      <c r="B135">
        <v>7.366300253544191</v>
      </c>
      <c r="C135">
        <v>1006.44474439065</v>
      </c>
      <c r="D135">
        <v>0.4271004513985398</v>
      </c>
      <c r="E135">
        <v>120.7408678841939</v>
      </c>
      <c r="F135">
        <v>35.59664758293308</v>
      </c>
      <c r="G135">
        <v>41015.05054484146</v>
      </c>
      <c r="H135">
        <v>0.2549874616066543</v>
      </c>
      <c r="I135">
        <v>0.1579099381672484</v>
      </c>
      <c r="J135">
        <v>16.76151436040264</v>
      </c>
      <c r="K135">
        <v>2.854044909010567</v>
      </c>
      <c r="L135">
        <v>925.0080340022395</v>
      </c>
      <c r="M135">
        <v>561.0569750090583</v>
      </c>
      <c r="N135">
        <v>601.7320122724792</v>
      </c>
    </row>
    <row r="136" spans="1:14">
      <c r="A136">
        <v>134</v>
      </c>
      <c r="B136">
        <v>7.35895322686305</v>
      </c>
      <c r="C136">
        <v>1006.840527447235</v>
      </c>
      <c r="D136">
        <v>0.4260477262645904</v>
      </c>
      <c r="E136">
        <v>120.7668323210655</v>
      </c>
      <c r="F136">
        <v>35.6120159166583</v>
      </c>
      <c r="G136">
        <v>41074.17456727834</v>
      </c>
      <c r="H136">
        <v>0.2550352012209474</v>
      </c>
      <c r="I136">
        <v>0.1579169135851868</v>
      </c>
      <c r="J136">
        <v>16.76532622076617</v>
      </c>
      <c r="K136">
        <v>2.854044909010567</v>
      </c>
      <c r="L136">
        <v>925.0080340022395</v>
      </c>
      <c r="M136">
        <v>560.9828386027152</v>
      </c>
      <c r="N136">
        <v>601.8450704850131</v>
      </c>
    </row>
    <row r="137" spans="1:14">
      <c r="A137">
        <v>135</v>
      </c>
      <c r="B137">
        <v>7.481808368406053</v>
      </c>
      <c r="C137">
        <v>1022.827561783253</v>
      </c>
      <c r="D137">
        <v>0.4273986460323185</v>
      </c>
      <c r="E137">
        <v>122.2701382006239</v>
      </c>
      <c r="F137">
        <v>35.019190085727</v>
      </c>
      <c r="G137">
        <v>41000.11841132001</v>
      </c>
      <c r="H137">
        <v>0.255870472146578</v>
      </c>
      <c r="I137">
        <v>0.1580391195325816</v>
      </c>
      <c r="J137">
        <v>16.82173297279655</v>
      </c>
      <c r="K137">
        <v>2.854044909010567</v>
      </c>
      <c r="L137">
        <v>925.0080340022395</v>
      </c>
      <c r="M137">
        <v>559.6895354671437</v>
      </c>
      <c r="N137">
        <v>595.7968940939311</v>
      </c>
    </row>
    <row r="138" spans="1:14">
      <c r="A138">
        <v>136</v>
      </c>
      <c r="B138">
        <v>7.560267889808887</v>
      </c>
      <c r="C138">
        <v>1032.10204878852</v>
      </c>
      <c r="D138">
        <v>0.427482648876507</v>
      </c>
      <c r="E138">
        <v>123.1559291041675</v>
      </c>
      <c r="F138">
        <v>34.70351356532012</v>
      </c>
      <c r="G138">
        <v>40998.06769115738</v>
      </c>
      <c r="H138">
        <v>0.2563707316496309</v>
      </c>
      <c r="I138">
        <v>0.1581124569158391</v>
      </c>
      <c r="J138">
        <v>16.85115983094109</v>
      </c>
      <c r="K138">
        <v>2.854044909010567</v>
      </c>
      <c r="L138">
        <v>925.0080340022395</v>
      </c>
      <c r="M138">
        <v>558.9183904370072</v>
      </c>
      <c r="N138">
        <v>592.3288914037477</v>
      </c>
    </row>
    <row r="139" spans="1:14">
      <c r="A139">
        <v>137</v>
      </c>
      <c r="B139">
        <v>7.555636594760113</v>
      </c>
      <c r="C139">
        <v>1032.59347338411</v>
      </c>
      <c r="D139">
        <v>0.427699062038741</v>
      </c>
      <c r="E139">
        <v>123.1886615524361</v>
      </c>
      <c r="F139">
        <v>34.68667246311374</v>
      </c>
      <c r="G139">
        <v>40997.39598695035</v>
      </c>
      <c r="H139">
        <v>0.2564132625156111</v>
      </c>
      <c r="I139">
        <v>0.1581186969208515</v>
      </c>
      <c r="J139">
        <v>16.8559678221006</v>
      </c>
      <c r="K139">
        <v>2.854044909010567</v>
      </c>
      <c r="L139">
        <v>925.0080340022395</v>
      </c>
      <c r="M139">
        <v>558.852947714266</v>
      </c>
      <c r="N139">
        <v>592.5253916471684</v>
      </c>
    </row>
    <row r="140" spans="1:14">
      <c r="A140">
        <v>138</v>
      </c>
      <c r="B140">
        <v>7.583555230899744</v>
      </c>
      <c r="C140">
        <v>1035.387450680315</v>
      </c>
      <c r="D140">
        <v>0.4277901036455161</v>
      </c>
      <c r="E140">
        <v>123.5143292972263</v>
      </c>
      <c r="F140">
        <v>34.59055869046086</v>
      </c>
      <c r="G140">
        <v>40992.19354955133</v>
      </c>
      <c r="H140">
        <v>0.2566471550010496</v>
      </c>
      <c r="I140">
        <v>0.1581530270405813</v>
      </c>
      <c r="J140">
        <v>16.85345451374801</v>
      </c>
      <c r="K140">
        <v>2.854044909010567</v>
      </c>
      <c r="L140">
        <v>925.0080340022395</v>
      </c>
      <c r="M140">
        <v>558.4933847055875</v>
      </c>
      <c r="N140">
        <v>591.2623241594624</v>
      </c>
    </row>
    <row r="141" spans="1:14">
      <c r="A141">
        <v>139</v>
      </c>
      <c r="B141">
        <v>7.573097107181813</v>
      </c>
      <c r="C141">
        <v>1035.162868383612</v>
      </c>
      <c r="D141">
        <v>0.4277679938807206</v>
      </c>
      <c r="E141">
        <v>123.4725239374885</v>
      </c>
      <c r="F141">
        <v>34.59815365522804</v>
      </c>
      <c r="G141">
        <v>40992.38074634879</v>
      </c>
      <c r="H141">
        <v>0.2566458713724682</v>
      </c>
      <c r="I141">
        <v>0.1581528385679032</v>
      </c>
      <c r="J141">
        <v>16.85702612242647</v>
      </c>
      <c r="K141">
        <v>2.854044909010567</v>
      </c>
      <c r="L141">
        <v>925.0080340022395</v>
      </c>
      <c r="M141">
        <v>558.495356505934</v>
      </c>
      <c r="N141">
        <v>591.7300668877435</v>
      </c>
    </row>
    <row r="142" spans="1:14">
      <c r="A142">
        <v>140</v>
      </c>
      <c r="B142">
        <v>7.637301402227068</v>
      </c>
      <c r="C142">
        <v>1045.027554783557</v>
      </c>
      <c r="D142">
        <v>0.4278110498131621</v>
      </c>
      <c r="E142">
        <v>124.3907244652476</v>
      </c>
      <c r="F142">
        <v>34.27063710871647</v>
      </c>
      <c r="G142">
        <v>40990.45298649636</v>
      </c>
      <c r="H142">
        <v>0.2571644266060538</v>
      </c>
      <c r="I142">
        <v>0.1582290354387661</v>
      </c>
      <c r="J142">
        <v>16.89252068865837</v>
      </c>
      <c r="K142">
        <v>2.854044909010567</v>
      </c>
      <c r="L142">
        <v>925.0080340022395</v>
      </c>
      <c r="M142">
        <v>557.7001600244156</v>
      </c>
      <c r="N142">
        <v>588.3598931987011</v>
      </c>
    </row>
    <row r="143" spans="1:14">
      <c r="A143">
        <v>141</v>
      </c>
      <c r="B143">
        <v>7.643930855842287</v>
      </c>
      <c r="C143">
        <v>1045.308575696777</v>
      </c>
      <c r="D143">
        <v>0.4278621235956123</v>
      </c>
      <c r="E143">
        <v>124.4245192925496</v>
      </c>
      <c r="F143">
        <v>34.26135944118398</v>
      </c>
      <c r="G143">
        <v>40990.31846710189</v>
      </c>
      <c r="H143">
        <v>0.2571731365768395</v>
      </c>
      <c r="I143">
        <v>0.1582303162877026</v>
      </c>
      <c r="J143">
        <v>16.89198886987177</v>
      </c>
      <c r="K143">
        <v>2.854044909010567</v>
      </c>
      <c r="L143">
        <v>925.0080340022395</v>
      </c>
      <c r="M143">
        <v>557.6868267185708</v>
      </c>
      <c r="N143">
        <v>588.1272412923558</v>
      </c>
    </row>
    <row r="144" spans="1:14">
      <c r="A144">
        <v>142</v>
      </c>
      <c r="B144">
        <v>7.758657391340157</v>
      </c>
      <c r="C144">
        <v>1062.720111300587</v>
      </c>
      <c r="D144">
        <v>0.4276363847177663</v>
      </c>
      <c r="E144">
        <v>126.04945294361</v>
      </c>
      <c r="F144">
        <v>33.6984308637458</v>
      </c>
      <c r="G144">
        <v>40986.93318565331</v>
      </c>
      <c r="H144">
        <v>0.2581213749278427</v>
      </c>
      <c r="I144">
        <v>0.1583699571918199</v>
      </c>
      <c r="J144">
        <v>16.95224399397236</v>
      </c>
      <c r="K144">
        <v>2.854044909010567</v>
      </c>
      <c r="L144">
        <v>925.0080340022395</v>
      </c>
      <c r="M144">
        <v>556.2398323408224</v>
      </c>
      <c r="N144">
        <v>582.3159278640013</v>
      </c>
    </row>
    <row r="145" spans="1:14">
      <c r="A145">
        <v>143</v>
      </c>
      <c r="B145">
        <v>7.831681453351611</v>
      </c>
      <c r="C145">
        <v>1072.211035557427</v>
      </c>
      <c r="D145">
        <v>0.4276016371811615</v>
      </c>
      <c r="E145">
        <v>126.9456474718985</v>
      </c>
      <c r="F145">
        <v>33.39934422735053</v>
      </c>
      <c r="G145">
        <v>40985.22371119614</v>
      </c>
      <c r="H145">
        <v>0.2586214732003709</v>
      </c>
      <c r="I145">
        <v>0.1584437606574572</v>
      </c>
      <c r="J145">
        <v>16.98275529439937</v>
      </c>
      <c r="K145">
        <v>2.854044909010567</v>
      </c>
      <c r="L145">
        <v>925.0080340022395</v>
      </c>
      <c r="M145">
        <v>555.4803253014272</v>
      </c>
      <c r="N145">
        <v>579.2367109863929</v>
      </c>
    </row>
    <row r="146" spans="1:14">
      <c r="A146">
        <v>144</v>
      </c>
      <c r="B146">
        <v>7.843403607186231</v>
      </c>
      <c r="C146">
        <v>1072.712823653859</v>
      </c>
      <c r="D146">
        <v>0.4276918922062551</v>
      </c>
      <c r="E146">
        <v>127.0037907403085</v>
      </c>
      <c r="F146">
        <v>33.38364145968787</v>
      </c>
      <c r="G146">
        <v>40985.0533774428</v>
      </c>
      <c r="H146">
        <v>0.2586405098260797</v>
      </c>
      <c r="I146">
        <v>0.1584465721856684</v>
      </c>
      <c r="J146">
        <v>16.98230881391099</v>
      </c>
      <c r="K146">
        <v>2.854044909010567</v>
      </c>
      <c r="L146">
        <v>925.0080340022395</v>
      </c>
      <c r="M146">
        <v>555.451463383032</v>
      </c>
      <c r="N146">
        <v>578.9244088755555</v>
      </c>
    </row>
    <row r="147" spans="1:14">
      <c r="A147">
        <v>145</v>
      </c>
      <c r="B147">
        <v>7.842169464489126</v>
      </c>
      <c r="C147">
        <v>1076.261870837696</v>
      </c>
      <c r="D147">
        <v>0.42722968755896</v>
      </c>
      <c r="E147">
        <v>127.289732865601</v>
      </c>
      <c r="F147">
        <v>33.27335053189107</v>
      </c>
      <c r="G147">
        <v>40984.60977428624</v>
      </c>
      <c r="H147">
        <v>0.2588994754085297</v>
      </c>
      <c r="I147">
        <v>0.1584848345307389</v>
      </c>
      <c r="J147">
        <v>17.00286040217221</v>
      </c>
      <c r="K147">
        <v>2.854044909010567</v>
      </c>
      <c r="L147">
        <v>925.0080340022395</v>
      </c>
      <c r="M147">
        <v>555.0591970843743</v>
      </c>
      <c r="N147">
        <v>578.5922578845333</v>
      </c>
    </row>
    <row r="148" spans="1:14">
      <c r="A148">
        <v>146</v>
      </c>
      <c r="B148">
        <v>7.861320857965181</v>
      </c>
      <c r="C148">
        <v>1077.481724368203</v>
      </c>
      <c r="D148">
        <v>0.4274388969451309</v>
      </c>
      <c r="E148">
        <v>127.4202130210166</v>
      </c>
      <c r="F148">
        <v>33.23554674626347</v>
      </c>
      <c r="G148">
        <v>40984.32122627112</v>
      </c>
      <c r="H148">
        <v>0.2589257625651099</v>
      </c>
      <c r="I148">
        <v>0.1584887201004057</v>
      </c>
      <c r="J148">
        <v>17.00399391005203</v>
      </c>
      <c r="K148">
        <v>2.854044909010567</v>
      </c>
      <c r="L148">
        <v>925.0080340022395</v>
      </c>
      <c r="M148">
        <v>555.0194160521238</v>
      </c>
      <c r="N148">
        <v>577.9291528539967</v>
      </c>
    </row>
    <row r="149" spans="1:14">
      <c r="A149">
        <v>147</v>
      </c>
      <c r="B149">
        <v>7.942521228090643</v>
      </c>
      <c r="C149">
        <v>1092.094595539005</v>
      </c>
      <c r="D149">
        <v>0.4267876894832308</v>
      </c>
      <c r="E149">
        <v>128.7641507778642</v>
      </c>
      <c r="F149">
        <v>32.78968293042874</v>
      </c>
      <c r="G149">
        <v>40981.8038248208</v>
      </c>
      <c r="H149">
        <v>0.2597916678140804</v>
      </c>
      <c r="I149">
        <v>0.158616878834421</v>
      </c>
      <c r="J149">
        <v>17.05527886977822</v>
      </c>
      <c r="K149">
        <v>2.854044909010567</v>
      </c>
      <c r="L149">
        <v>925.0080340022395</v>
      </c>
      <c r="M149">
        <v>553.7128406771266</v>
      </c>
      <c r="N149">
        <v>573.7109765587525</v>
      </c>
    </row>
    <row r="150" spans="1:14">
      <c r="A150">
        <v>148</v>
      </c>
      <c r="B150">
        <v>8.009002003231762</v>
      </c>
      <c r="C150">
        <v>1101.120161503711</v>
      </c>
      <c r="D150">
        <v>0.4266612385526473</v>
      </c>
      <c r="E150">
        <v>129.6136464854343</v>
      </c>
      <c r="F150">
        <v>32.52027584198898</v>
      </c>
      <c r="G150">
        <v>40980.39556385547</v>
      </c>
      <c r="H150">
        <v>0.2602680131055344</v>
      </c>
      <c r="I150">
        <v>0.1586875187018689</v>
      </c>
      <c r="J150">
        <v>17.08347392434775</v>
      </c>
      <c r="K150">
        <v>2.854044909010567</v>
      </c>
      <c r="L150">
        <v>925.0080340022395</v>
      </c>
      <c r="M150">
        <v>552.9972234416744</v>
      </c>
      <c r="N150">
        <v>570.9828187093417</v>
      </c>
    </row>
    <row r="151" spans="1:14">
      <c r="A151">
        <v>149</v>
      </c>
      <c r="B151">
        <v>8.021582356393132</v>
      </c>
      <c r="C151">
        <v>1101.937129263792</v>
      </c>
      <c r="D151">
        <v>0.4268127511285035</v>
      </c>
      <c r="E151">
        <v>129.7009433161245</v>
      </c>
      <c r="F151">
        <v>32.49611714817756</v>
      </c>
      <c r="G151">
        <v>40980.28887426847</v>
      </c>
      <c r="H151">
        <v>0.2602732206858078</v>
      </c>
      <c r="I151">
        <v>0.1586882915037892</v>
      </c>
      <c r="J151">
        <v>17.08427819588433</v>
      </c>
      <c r="K151">
        <v>2.854044909010567</v>
      </c>
      <c r="L151">
        <v>925.0080340022395</v>
      </c>
      <c r="M151">
        <v>552.9894123301227</v>
      </c>
      <c r="N151">
        <v>570.5526389627109</v>
      </c>
    </row>
    <row r="152" spans="1:14">
      <c r="A152">
        <v>150</v>
      </c>
      <c r="B152">
        <v>8.114833400722626</v>
      </c>
      <c r="C152">
        <v>1115.96372324397</v>
      </c>
      <c r="D152">
        <v>0.4264991964530097</v>
      </c>
      <c r="E152">
        <v>131.0158305179415</v>
      </c>
      <c r="F152">
        <v>32.08666074469012</v>
      </c>
      <c r="G152">
        <v>40978.03157152425</v>
      </c>
      <c r="H152">
        <v>0.261043865152882</v>
      </c>
      <c r="I152">
        <v>0.1588027835736648</v>
      </c>
      <c r="J152">
        <v>17.12751548348236</v>
      </c>
      <c r="K152">
        <v>2.854044909010567</v>
      </c>
      <c r="L152">
        <v>925.0080340022395</v>
      </c>
      <c r="M152">
        <v>551.8363971792377</v>
      </c>
      <c r="N152">
        <v>566.2211220999525</v>
      </c>
    </row>
    <row r="153" spans="1:14">
      <c r="A153">
        <v>151</v>
      </c>
      <c r="B153">
        <v>8.14810908101461</v>
      </c>
      <c r="C153">
        <v>1123.488524448003</v>
      </c>
      <c r="D153">
        <v>0.4257859349854184</v>
      </c>
      <c r="E153">
        <v>131.6974595155435</v>
      </c>
      <c r="F153">
        <v>31.87121151295205</v>
      </c>
      <c r="G153">
        <v>40976.81357941659</v>
      </c>
      <c r="H153">
        <v>0.2615980471071392</v>
      </c>
      <c r="I153">
        <v>0.1588852745851291</v>
      </c>
      <c r="J153">
        <v>17.15381590301747</v>
      </c>
      <c r="K153">
        <v>2.854044909010567</v>
      </c>
      <c r="L153">
        <v>925.0080340022395</v>
      </c>
      <c r="M153">
        <v>551.0108061007708</v>
      </c>
      <c r="N153">
        <v>564.5108492768957</v>
      </c>
    </row>
    <row r="154" spans="1:14">
      <c r="A154">
        <v>152</v>
      </c>
      <c r="B154">
        <v>8.135460067075725</v>
      </c>
      <c r="C154">
        <v>1122.302908735805</v>
      </c>
      <c r="D154">
        <v>0.4256440041798973</v>
      </c>
      <c r="E154">
        <v>131.5785699047795</v>
      </c>
      <c r="F154">
        <v>31.90492410708158</v>
      </c>
      <c r="G154">
        <v>40976.91104604876</v>
      </c>
      <c r="H154">
        <v>0.2615904021242211</v>
      </c>
      <c r="I154">
        <v>0.1588841357168851</v>
      </c>
      <c r="J154">
        <v>17.15130526950825</v>
      </c>
      <c r="K154">
        <v>2.854044909010567</v>
      </c>
      <c r="L154">
        <v>925.0080340022395</v>
      </c>
      <c r="M154">
        <v>551.0221750381006</v>
      </c>
      <c r="N154">
        <v>565.0427113008535</v>
      </c>
    </row>
    <row r="155" spans="1:14">
      <c r="A155">
        <v>153</v>
      </c>
      <c r="B155">
        <v>8.224601863453588</v>
      </c>
      <c r="C155">
        <v>1135.24882677094</v>
      </c>
      <c r="D155">
        <v>0.4253915550034946</v>
      </c>
      <c r="E155">
        <v>132.8016746906677</v>
      </c>
      <c r="F155">
        <v>31.54031995437605</v>
      </c>
      <c r="G155">
        <v>40975.15523767415</v>
      </c>
      <c r="H155">
        <v>0.2622722997462785</v>
      </c>
      <c r="I155">
        <v>0.1589858163128266</v>
      </c>
      <c r="J155">
        <v>17.18856351963531</v>
      </c>
      <c r="K155">
        <v>2.854044909010567</v>
      </c>
      <c r="L155">
        <v>925.0080340022395</v>
      </c>
      <c r="M155">
        <v>550.0103252945967</v>
      </c>
      <c r="N155">
        <v>561.0844320306722</v>
      </c>
    </row>
    <row r="156" spans="1:14">
      <c r="A156">
        <v>154</v>
      </c>
      <c r="B156">
        <v>8.269768473055022</v>
      </c>
      <c r="C156">
        <v>1143.469280249141</v>
      </c>
      <c r="D156">
        <v>0.4247899826099025</v>
      </c>
      <c r="E156">
        <v>133.5665074291899</v>
      </c>
      <c r="F156">
        <v>31.31305848234117</v>
      </c>
      <c r="G156">
        <v>40973.97367970702</v>
      </c>
      <c r="H156">
        <v>0.2628553140543793</v>
      </c>
      <c r="I156">
        <v>0.159072910196808</v>
      </c>
      <c r="J156">
        <v>17.21315911037511</v>
      </c>
      <c r="K156">
        <v>2.854044909010567</v>
      </c>
      <c r="L156">
        <v>925.0080340022395</v>
      </c>
      <c r="M156">
        <v>549.1487301590041</v>
      </c>
      <c r="N156">
        <v>558.9926591330624</v>
      </c>
    </row>
    <row r="157" spans="1:14">
      <c r="A157">
        <v>155</v>
      </c>
      <c r="B157">
        <v>8.337365634403568</v>
      </c>
      <c r="C157">
        <v>1150.252610262721</v>
      </c>
      <c r="D157">
        <v>0.4249273099538097</v>
      </c>
      <c r="E157">
        <v>134.170721918239</v>
      </c>
      <c r="F157">
        <v>31.13501893239949</v>
      </c>
      <c r="G157">
        <v>40989.20638444666</v>
      </c>
      <c r="H157">
        <v>0.2630130542352283</v>
      </c>
      <c r="I157">
        <v>0.1590964993236385</v>
      </c>
      <c r="J157">
        <v>17.23849726206523</v>
      </c>
      <c r="K157">
        <v>2.854044909010567</v>
      </c>
      <c r="L157">
        <v>925.0080340022395</v>
      </c>
      <c r="M157">
        <v>548.9161726569594</v>
      </c>
      <c r="N157">
        <v>556.6238880910793</v>
      </c>
    </row>
    <row r="158" spans="1:14">
      <c r="A158">
        <v>156</v>
      </c>
      <c r="B158">
        <v>8.244817900257459</v>
      </c>
      <c r="C158">
        <v>1140.916530085834</v>
      </c>
      <c r="D158">
        <v>0.4245924941203054</v>
      </c>
      <c r="E158">
        <v>133.3201355153419</v>
      </c>
      <c r="F158">
        <v>31.38320845160634</v>
      </c>
      <c r="G158">
        <v>40974.17536843742</v>
      </c>
      <c r="H158">
        <v>0.2628251953519482</v>
      </c>
      <c r="I158">
        <v>0.1590684073314383</v>
      </c>
      <c r="J158">
        <v>17.20619548296563</v>
      </c>
      <c r="K158">
        <v>2.854044909010567</v>
      </c>
      <c r="L158">
        <v>925.0080340022395</v>
      </c>
      <c r="M158">
        <v>549.1931612218337</v>
      </c>
      <c r="N158">
        <v>559.9089564345245</v>
      </c>
    </row>
    <row r="159" spans="1:14">
      <c r="A159">
        <v>157</v>
      </c>
      <c r="B159">
        <v>8.259205472133118</v>
      </c>
      <c r="C159">
        <v>1143.17297546441</v>
      </c>
      <c r="D159">
        <v>0.4244713081244289</v>
      </c>
      <c r="E159">
        <v>133.533261677916</v>
      </c>
      <c r="F159">
        <v>31.32117051150681</v>
      </c>
      <c r="G159">
        <v>40973.96416663795</v>
      </c>
      <c r="H159">
        <v>0.2629487147789655</v>
      </c>
      <c r="I159">
        <v>0.1590868764455593</v>
      </c>
      <c r="J159">
        <v>17.21267144422606</v>
      </c>
      <c r="K159">
        <v>2.854044909010567</v>
      </c>
      <c r="L159">
        <v>925.0080340022395</v>
      </c>
      <c r="M159">
        <v>549.0110002950191</v>
      </c>
      <c r="N159">
        <v>559.2955134056344</v>
      </c>
    </row>
    <row r="160" spans="1:14">
      <c r="A160">
        <v>158</v>
      </c>
      <c r="B160">
        <v>8.242839603515717</v>
      </c>
      <c r="C160">
        <v>1141.325772812043</v>
      </c>
      <c r="D160">
        <v>0.4243917142729922</v>
      </c>
      <c r="E160">
        <v>133.3587567606486</v>
      </c>
      <c r="F160">
        <v>31.3718455349864</v>
      </c>
      <c r="G160">
        <v>40973.92448881995</v>
      </c>
      <c r="H160">
        <v>0.262931168899077</v>
      </c>
      <c r="I160">
        <v>0.1590842525179691</v>
      </c>
      <c r="J160">
        <v>17.20702750492779</v>
      </c>
      <c r="K160">
        <v>2.854044909010567</v>
      </c>
      <c r="L160">
        <v>925.0080340022395</v>
      </c>
      <c r="M160">
        <v>549.0368673541111</v>
      </c>
      <c r="N160">
        <v>559.9327934502245</v>
      </c>
    </row>
    <row r="161" spans="1:14">
      <c r="A161">
        <v>159</v>
      </c>
      <c r="B161">
        <v>8.313710191928067</v>
      </c>
      <c r="C161">
        <v>1151.715672509652</v>
      </c>
      <c r="D161">
        <v>0.4240579041035022</v>
      </c>
      <c r="E161">
        <v>134.3415375565293</v>
      </c>
      <c r="F161">
        <v>31.08840812799967</v>
      </c>
      <c r="G161">
        <v>40972.94653809055</v>
      </c>
      <c r="H161">
        <v>0.2634679335102866</v>
      </c>
      <c r="I161">
        <v>0.1591645835036899</v>
      </c>
      <c r="J161">
        <v>17.23619941352868</v>
      </c>
      <c r="K161">
        <v>2.854044909010567</v>
      </c>
      <c r="L161">
        <v>925.0080340022395</v>
      </c>
      <c r="M161">
        <v>548.2468595263852</v>
      </c>
      <c r="N161">
        <v>556.9312957422758</v>
      </c>
    </row>
    <row r="162" spans="1:14">
      <c r="A162">
        <v>160</v>
      </c>
      <c r="B162">
        <v>8.280599573239956</v>
      </c>
      <c r="C162">
        <v>1148.995156945475</v>
      </c>
      <c r="D162">
        <v>0.4237055093671918</v>
      </c>
      <c r="E162">
        <v>134.0993993866981</v>
      </c>
      <c r="F162">
        <v>31.15770051328989</v>
      </c>
      <c r="G162">
        <v>40963.02677195843</v>
      </c>
      <c r="H162">
        <v>0.2634805423555218</v>
      </c>
      <c r="I162">
        <v>0.1591664719966159</v>
      </c>
      <c r="J162">
        <v>17.22573425514666</v>
      </c>
      <c r="K162">
        <v>2.854044909010567</v>
      </c>
      <c r="L162">
        <v>925.0080340022395</v>
      </c>
      <c r="M162">
        <v>548.2283345957569</v>
      </c>
      <c r="N162">
        <v>558.0911992329562</v>
      </c>
    </row>
    <row r="163" spans="1:14">
      <c r="A163">
        <v>161</v>
      </c>
      <c r="B163">
        <v>8.43169252668984</v>
      </c>
      <c r="C163">
        <v>1167.985199083836</v>
      </c>
      <c r="D163">
        <v>0.423722874233881</v>
      </c>
      <c r="E163">
        <v>135.8818811430231</v>
      </c>
      <c r="F163">
        <v>30.66439627473394</v>
      </c>
      <c r="G163">
        <v>40994.05476476467</v>
      </c>
      <c r="H163">
        <v>0.2645574210273923</v>
      </c>
      <c r="I163">
        <v>0.1593280123066866</v>
      </c>
      <c r="J163">
        <v>17.27935228799196</v>
      </c>
      <c r="K163">
        <v>2.854044909010567</v>
      </c>
      <c r="L163">
        <v>925.0080340022395</v>
      </c>
      <c r="M163">
        <v>546.6516903359502</v>
      </c>
      <c r="N163">
        <v>552.1074170757579</v>
      </c>
    </row>
    <row r="164" spans="1:14">
      <c r="A164">
        <v>162</v>
      </c>
      <c r="B164">
        <v>8.550796703490525</v>
      </c>
      <c r="C164">
        <v>1185.316251076952</v>
      </c>
      <c r="D164">
        <v>0.4242475700126129</v>
      </c>
      <c r="E164">
        <v>137.4886898216963</v>
      </c>
      <c r="F164">
        <v>30.20799030305288</v>
      </c>
      <c r="G164">
        <v>40974.9764264703</v>
      </c>
      <c r="H164">
        <v>0.2654426855192657</v>
      </c>
      <c r="I164">
        <v>0.1594611792154085</v>
      </c>
      <c r="J164">
        <v>17.33116318878326</v>
      </c>
      <c r="K164">
        <v>2.854044909010567</v>
      </c>
      <c r="L164">
        <v>925.0080340022395</v>
      </c>
      <c r="M164">
        <v>545.3636796948506</v>
      </c>
      <c r="N164">
        <v>547.4223268701045</v>
      </c>
    </row>
    <row r="165" spans="1:14">
      <c r="A165">
        <v>163</v>
      </c>
      <c r="B165">
        <v>8.595089847959851</v>
      </c>
      <c r="C165">
        <v>1195.889824969614</v>
      </c>
      <c r="D165">
        <v>0.4248799570152871</v>
      </c>
      <c r="E165">
        <v>138.4671013507174</v>
      </c>
      <c r="F165">
        <v>29.91374973285164</v>
      </c>
      <c r="G165">
        <v>40910.03065371273</v>
      </c>
      <c r="H165">
        <v>0.266037341718599</v>
      </c>
      <c r="I165">
        <v>0.1595508181710208</v>
      </c>
      <c r="J165">
        <v>17.36318338704909</v>
      </c>
      <c r="K165">
        <v>2.854044909010567</v>
      </c>
      <c r="L165">
        <v>925.0080340022395</v>
      </c>
      <c r="M165">
        <v>544.5025497943993</v>
      </c>
      <c r="N165">
        <v>545.6186376755588</v>
      </c>
    </row>
    <row r="166" spans="1:14">
      <c r="A166">
        <v>164</v>
      </c>
      <c r="B166">
        <v>8.592879598644846</v>
      </c>
      <c r="C166">
        <v>1196.727063230684</v>
      </c>
      <c r="D166">
        <v>0.425268861130061</v>
      </c>
      <c r="E166">
        <v>138.5236320843213</v>
      </c>
      <c r="F166">
        <v>29.88522670486146</v>
      </c>
      <c r="G166">
        <v>40891.8519662873</v>
      </c>
      <c r="H166">
        <v>0.2660853164024952</v>
      </c>
      <c r="I166">
        <v>0.1595580564596399</v>
      </c>
      <c r="J166">
        <v>17.36949742470951</v>
      </c>
      <c r="K166">
        <v>2.854044909010567</v>
      </c>
      <c r="L166">
        <v>925.0080340022395</v>
      </c>
      <c r="M166">
        <v>544.4332184794196</v>
      </c>
      <c r="N166">
        <v>545.6416149648882</v>
      </c>
    </row>
    <row r="167" spans="1:14">
      <c r="A167">
        <v>165</v>
      </c>
      <c r="B167">
        <v>8.659893212254509</v>
      </c>
      <c r="C167">
        <v>1206.376551978756</v>
      </c>
      <c r="D167">
        <v>0.4246661674813719</v>
      </c>
      <c r="E167">
        <v>139.4441618479163</v>
      </c>
      <c r="F167">
        <v>29.62308249454032</v>
      </c>
      <c r="G167">
        <v>40836.11702679477</v>
      </c>
      <c r="H167">
        <v>0.2666594630929702</v>
      </c>
      <c r="I167">
        <v>0.1596447578898263</v>
      </c>
      <c r="J167">
        <v>17.39252403368825</v>
      </c>
      <c r="K167">
        <v>2.854044909010567</v>
      </c>
      <c r="L167">
        <v>925.0080340022395</v>
      </c>
      <c r="M167">
        <v>543.6051139251131</v>
      </c>
      <c r="N167">
        <v>543.1763364882759</v>
      </c>
    </row>
    <row r="168" spans="1:14">
      <c r="A168">
        <v>166</v>
      </c>
      <c r="B168">
        <v>8.678087169779438</v>
      </c>
      <c r="C168">
        <v>1211.622331207772</v>
      </c>
      <c r="D168">
        <v>0.422387024076724</v>
      </c>
      <c r="E168">
        <v>139.9105876608535</v>
      </c>
      <c r="F168">
        <v>29.54469654442972</v>
      </c>
      <c r="G168">
        <v>40956.96099327946</v>
      </c>
      <c r="H168">
        <v>0.2670467995447705</v>
      </c>
      <c r="I168">
        <v>0.1597033281638623</v>
      </c>
      <c r="J168">
        <v>17.41113920161511</v>
      </c>
      <c r="K168">
        <v>2.854044909010567</v>
      </c>
      <c r="L168">
        <v>925.0080340022395</v>
      </c>
      <c r="M168">
        <v>543.0481451047929</v>
      </c>
      <c r="N168">
        <v>542.5860049092806</v>
      </c>
    </row>
    <row r="169" spans="1:14">
      <c r="A169">
        <v>167</v>
      </c>
      <c r="B169">
        <v>8.688364970278039</v>
      </c>
      <c r="C169">
        <v>1212.244703356827</v>
      </c>
      <c r="D169">
        <v>0.4223512145481716</v>
      </c>
      <c r="E169">
        <v>139.9778262309276</v>
      </c>
      <c r="F169">
        <v>29.5304339128216</v>
      </c>
      <c r="G169">
        <v>40959.1569865968</v>
      </c>
      <c r="H169">
        <v>0.2670786923069159</v>
      </c>
      <c r="I169">
        <v>0.1597081535916522</v>
      </c>
      <c r="J169">
        <v>17.41125389781745</v>
      </c>
      <c r="K169">
        <v>2.854044909010567</v>
      </c>
      <c r="L169">
        <v>925.0080340022395</v>
      </c>
      <c r="M169">
        <v>543.0023456782693</v>
      </c>
      <c r="N169">
        <v>542.3541257444535</v>
      </c>
    </row>
    <row r="170" spans="1:14">
      <c r="A170">
        <v>168</v>
      </c>
      <c r="B170">
        <v>8.756746824262047</v>
      </c>
      <c r="C170">
        <v>1223.508287605101</v>
      </c>
      <c r="D170">
        <v>0.4217599354204682</v>
      </c>
      <c r="E170">
        <v>141.0255955507254</v>
      </c>
      <c r="F170">
        <v>29.26055082511421</v>
      </c>
      <c r="G170">
        <v>40963.9856581382</v>
      </c>
      <c r="H170">
        <v>0.2677836625186387</v>
      </c>
      <c r="I170">
        <v>0.159814926597526</v>
      </c>
      <c r="J170">
        <v>17.44214529938296</v>
      </c>
      <c r="K170">
        <v>2.854044909010567</v>
      </c>
      <c r="L170">
        <v>925.0080340022395</v>
      </c>
      <c r="M170">
        <v>541.9923231912884</v>
      </c>
      <c r="N170">
        <v>539.7812677104426</v>
      </c>
    </row>
    <row r="171" spans="1:14">
      <c r="A171">
        <v>169</v>
      </c>
      <c r="B171">
        <v>8.811494641400822</v>
      </c>
      <c r="C171">
        <v>1229.5504430832</v>
      </c>
      <c r="D171">
        <v>0.4217525284855876</v>
      </c>
      <c r="E171">
        <v>141.6057473062408</v>
      </c>
      <c r="F171">
        <v>29.11607077435651</v>
      </c>
      <c r="G171">
        <v>40962.28823220689</v>
      </c>
      <c r="H171">
        <v>0.2681506765392516</v>
      </c>
      <c r="I171">
        <v>0.1598705967197447</v>
      </c>
      <c r="J171">
        <v>17.45544265920605</v>
      </c>
      <c r="K171">
        <v>2.854044909010567</v>
      </c>
      <c r="L171">
        <v>925.0080340022395</v>
      </c>
      <c r="M171">
        <v>541.4682658476154</v>
      </c>
      <c r="N171">
        <v>538.2217171217651</v>
      </c>
    </row>
    <row r="172" spans="1:14">
      <c r="A172">
        <v>170</v>
      </c>
      <c r="B172">
        <v>8.81532724911456</v>
      </c>
      <c r="C172">
        <v>1229.007225996902</v>
      </c>
      <c r="D172">
        <v>0.4216293621189945</v>
      </c>
      <c r="E172">
        <v>141.5610251199242</v>
      </c>
      <c r="F172">
        <v>29.129223911407</v>
      </c>
      <c r="G172">
        <v>40962.98613890506</v>
      </c>
      <c r="H172">
        <v>0.2681146946868188</v>
      </c>
      <c r="I172">
        <v>0.1598651363380535</v>
      </c>
      <c r="J172">
        <v>17.45274478356399</v>
      </c>
      <c r="K172">
        <v>2.854044909010567</v>
      </c>
      <c r="L172">
        <v>925.0080340022395</v>
      </c>
      <c r="M172">
        <v>541.5195907664837</v>
      </c>
      <c r="N172">
        <v>538.244497624824</v>
      </c>
    </row>
    <row r="173" spans="1:14">
      <c r="A173">
        <v>171</v>
      </c>
      <c r="B173">
        <v>8.81834613315625</v>
      </c>
      <c r="C173">
        <v>1233.796199127816</v>
      </c>
      <c r="D173">
        <v>0.4217608132897123</v>
      </c>
      <c r="E173">
        <v>141.9498160363864</v>
      </c>
      <c r="F173">
        <v>29.01544108881326</v>
      </c>
      <c r="G173">
        <v>40961.21465209292</v>
      </c>
      <c r="H173">
        <v>0.2684151595921154</v>
      </c>
      <c r="I173">
        <v>0.1599107497794215</v>
      </c>
      <c r="J173">
        <v>17.47605856113649</v>
      </c>
      <c r="K173">
        <v>2.854044909010567</v>
      </c>
      <c r="L173">
        <v>925.0080340022395</v>
      </c>
      <c r="M173">
        <v>541.0913595233793</v>
      </c>
      <c r="N173">
        <v>537.9391628044852</v>
      </c>
    </row>
    <row r="174" spans="1:14">
      <c r="A174">
        <v>172</v>
      </c>
      <c r="B174">
        <v>8.824308679614969</v>
      </c>
      <c r="C174">
        <v>1235.277983699563</v>
      </c>
      <c r="D174">
        <v>0.4216888413065421</v>
      </c>
      <c r="E174">
        <v>142.0568462924625</v>
      </c>
      <c r="F174">
        <v>28.98139272264565</v>
      </c>
      <c r="G174">
        <v>40963.08552377301</v>
      </c>
      <c r="H174">
        <v>0.2684525437453608</v>
      </c>
      <c r="I174">
        <v>0.1599164277137659</v>
      </c>
      <c r="J174">
        <v>17.48492815364185</v>
      </c>
      <c r="K174">
        <v>2.854044909010567</v>
      </c>
      <c r="L174">
        <v>925.0080340022395</v>
      </c>
      <c r="M174">
        <v>541.038134953964</v>
      </c>
      <c r="N174">
        <v>537.5924792556527</v>
      </c>
    </row>
    <row r="175" spans="1:14">
      <c r="A175">
        <v>173</v>
      </c>
      <c r="B175">
        <v>8.885640486967214</v>
      </c>
      <c r="C175">
        <v>1242.966850070311</v>
      </c>
      <c r="D175">
        <v>0.421309669431855</v>
      </c>
      <c r="E175">
        <v>142.7991418959052</v>
      </c>
      <c r="F175">
        <v>28.80153155774727</v>
      </c>
      <c r="G175">
        <v>40961.63070437076</v>
      </c>
      <c r="H175">
        <v>0.2689214433349545</v>
      </c>
      <c r="I175">
        <v>0.159987694563296</v>
      </c>
      <c r="J175">
        <v>17.50017738402646</v>
      </c>
      <c r="K175">
        <v>2.854044909010567</v>
      </c>
      <c r="L175">
        <v>925.0080340022395</v>
      </c>
      <c r="M175">
        <v>540.3716102219068</v>
      </c>
      <c r="N175">
        <v>535.3277275868215</v>
      </c>
    </row>
    <row r="176" spans="1:14">
      <c r="A176">
        <v>174</v>
      </c>
      <c r="B176">
        <v>8.897799265411797</v>
      </c>
      <c r="C176">
        <v>1244.296731239298</v>
      </c>
      <c r="D176">
        <v>0.4213205626477982</v>
      </c>
      <c r="E176">
        <v>142.9259147424488</v>
      </c>
      <c r="F176">
        <v>28.77068795662224</v>
      </c>
      <c r="G176">
        <v>40961.47874916497</v>
      </c>
      <c r="H176">
        <v>0.2689832995766033</v>
      </c>
      <c r="I176">
        <v>0.159997102848238</v>
      </c>
      <c r="J176">
        <v>17.50328278556185</v>
      </c>
      <c r="K176">
        <v>2.854044909010567</v>
      </c>
      <c r="L176">
        <v>925.0080340022395</v>
      </c>
      <c r="M176">
        <v>540.2838295670371</v>
      </c>
      <c r="N176">
        <v>534.9906700486665</v>
      </c>
    </row>
    <row r="177" spans="1:14">
      <c r="A177">
        <v>175</v>
      </c>
      <c r="B177">
        <v>8.97697516866435</v>
      </c>
      <c r="C177">
        <v>1256.582707986257</v>
      </c>
      <c r="D177">
        <v>0.4209819627649777</v>
      </c>
      <c r="E177">
        <v>144.0676303902199</v>
      </c>
      <c r="F177">
        <v>28.48817852548409</v>
      </c>
      <c r="G177">
        <v>40958.43782360067</v>
      </c>
      <c r="H177">
        <v>0.2697572538776009</v>
      </c>
      <c r="I177">
        <v>0.1601149567201899</v>
      </c>
      <c r="J177">
        <v>17.53532741405084</v>
      </c>
      <c r="K177">
        <v>2.854044909010567</v>
      </c>
      <c r="L177">
        <v>925.0080340022395</v>
      </c>
      <c r="M177">
        <v>539.1883658813178</v>
      </c>
      <c r="N177">
        <v>532.1275683837164</v>
      </c>
    </row>
    <row r="178" spans="1:14">
      <c r="A178">
        <v>176</v>
      </c>
      <c r="B178">
        <v>8.991974277530932</v>
      </c>
      <c r="C178">
        <v>1260.537833908757</v>
      </c>
      <c r="D178">
        <v>0.4206068827386784</v>
      </c>
      <c r="E178">
        <v>144.398890404876</v>
      </c>
      <c r="F178">
        <v>28.39833163997233</v>
      </c>
      <c r="G178">
        <v>40957.27569344966</v>
      </c>
      <c r="H178">
        <v>0.2700898108840076</v>
      </c>
      <c r="I178">
        <v>0.1601656741312223</v>
      </c>
      <c r="J178">
        <v>17.55160692531099</v>
      </c>
      <c r="K178">
        <v>2.854044909010567</v>
      </c>
      <c r="L178">
        <v>925.0080340022395</v>
      </c>
      <c r="M178">
        <v>538.719281296401</v>
      </c>
      <c r="N178">
        <v>531.8764786399844</v>
      </c>
    </row>
    <row r="179" spans="1:14">
      <c r="A179">
        <v>177</v>
      </c>
      <c r="B179">
        <v>8.982912118696458</v>
      </c>
      <c r="C179">
        <v>1259.749370023394</v>
      </c>
      <c r="D179">
        <v>0.420567605449152</v>
      </c>
      <c r="E179">
        <v>144.3150596589751</v>
      </c>
      <c r="F179">
        <v>28.41616884849542</v>
      </c>
      <c r="G179">
        <v>40957.43440004419</v>
      </c>
      <c r="H179">
        <v>0.2700591368140315</v>
      </c>
      <c r="I179">
        <v>0.1601609941646993</v>
      </c>
      <c r="J179">
        <v>17.55139928708905</v>
      </c>
      <c r="K179">
        <v>2.854044909010567</v>
      </c>
      <c r="L179">
        <v>925.0080340022395</v>
      </c>
      <c r="M179">
        <v>538.7625076482378</v>
      </c>
      <c r="N179">
        <v>532.2524507767479</v>
      </c>
    </row>
    <row r="180" spans="1:14">
      <c r="A180">
        <v>178</v>
      </c>
      <c r="B180">
        <v>9.029500728733458</v>
      </c>
      <c r="C180">
        <v>1264.194956235022</v>
      </c>
      <c r="D180">
        <v>0.4206790970756223</v>
      </c>
      <c r="E180">
        <v>144.7651968087158</v>
      </c>
      <c r="F180">
        <v>28.3157476227842</v>
      </c>
      <c r="G180">
        <v>40956.18344279838</v>
      </c>
      <c r="H180">
        <v>0.2703003419292546</v>
      </c>
      <c r="I180">
        <v>0.1601978056663965</v>
      </c>
      <c r="J180">
        <v>17.55657814157004</v>
      </c>
      <c r="K180">
        <v>2.854044909010567</v>
      </c>
      <c r="L180">
        <v>925.0080340022395</v>
      </c>
      <c r="M180">
        <v>538.4228201398874</v>
      </c>
      <c r="N180">
        <v>530.7341451788861</v>
      </c>
    </row>
    <row r="181" spans="1:14">
      <c r="A181">
        <v>179</v>
      </c>
      <c r="B181">
        <v>9.046210711921969</v>
      </c>
      <c r="C181">
        <v>1265.96111650331</v>
      </c>
      <c r="D181">
        <v>0.4207275110564037</v>
      </c>
      <c r="E181">
        <v>144.9357109418795</v>
      </c>
      <c r="F181">
        <v>28.2761733307733</v>
      </c>
      <c r="G181">
        <v>40956.00470983694</v>
      </c>
      <c r="H181">
        <v>0.2703719855659823</v>
      </c>
      <c r="I181">
        <v>0.1602087442548891</v>
      </c>
      <c r="J181">
        <v>17.56025155848278</v>
      </c>
      <c r="K181">
        <v>2.854044909010567</v>
      </c>
      <c r="L181">
        <v>925.0080340022395</v>
      </c>
      <c r="M181">
        <v>538.3220229144679</v>
      </c>
      <c r="N181">
        <v>530.2483972908198</v>
      </c>
    </row>
    <row r="182" spans="1:14">
      <c r="A182">
        <v>180</v>
      </c>
      <c r="B182">
        <v>9.148538284433751</v>
      </c>
      <c r="C182">
        <v>1279.535806565293</v>
      </c>
      <c r="D182">
        <v>0.4208189322431553</v>
      </c>
      <c r="E182">
        <v>146.2207289860996</v>
      </c>
      <c r="F182">
        <v>27.97484893681415</v>
      </c>
      <c r="G182">
        <v>40952.57458512067</v>
      </c>
      <c r="H182">
        <v>0.2711407630759428</v>
      </c>
      <c r="I182">
        <v>0.1603262569537013</v>
      </c>
      <c r="J182">
        <v>17.59092147182835</v>
      </c>
      <c r="K182">
        <v>2.854044909010567</v>
      </c>
      <c r="L182">
        <v>925.0080340022395</v>
      </c>
      <c r="M182">
        <v>537.2432249641992</v>
      </c>
      <c r="N182">
        <v>526.627877323332</v>
      </c>
    </row>
    <row r="183" spans="1:14">
      <c r="A183">
        <v>181</v>
      </c>
      <c r="B183">
        <v>9.208066210024471</v>
      </c>
      <c r="C183">
        <v>1286.297776637931</v>
      </c>
      <c r="D183">
        <v>0.4210363445310715</v>
      </c>
      <c r="E183">
        <v>146.8688320116648</v>
      </c>
      <c r="F183">
        <v>27.82717379001613</v>
      </c>
      <c r="G183">
        <v>40950.99634173331</v>
      </c>
      <c r="H183">
        <v>0.2714753616517824</v>
      </c>
      <c r="I183">
        <v>0.1603774797953843</v>
      </c>
      <c r="J183">
        <v>17.60504652835915</v>
      </c>
      <c r="K183">
        <v>2.854044909010567</v>
      </c>
      <c r="L183">
        <v>925.0080340022395</v>
      </c>
      <c r="M183">
        <v>536.7752960991817</v>
      </c>
      <c r="N183">
        <v>524.7536685177705</v>
      </c>
    </row>
    <row r="184" spans="1:14">
      <c r="A184">
        <v>182</v>
      </c>
      <c r="B184">
        <v>9.193441799541562</v>
      </c>
      <c r="C184">
        <v>1285.07754221852</v>
      </c>
      <c r="D184">
        <v>0.4208144367064293</v>
      </c>
      <c r="E184">
        <v>146.7423907506119</v>
      </c>
      <c r="F184">
        <v>27.85362855057188</v>
      </c>
      <c r="G184">
        <v>40951.07782857623</v>
      </c>
      <c r="H184">
        <v>0.271480990446632</v>
      </c>
      <c r="I184">
        <v>0.1603783418935003</v>
      </c>
      <c r="J184">
        <v>17.6038168984525</v>
      </c>
      <c r="K184">
        <v>2.854044909010567</v>
      </c>
      <c r="L184">
        <v>925.0080340022395</v>
      </c>
      <c r="M184">
        <v>536.7674326246597</v>
      </c>
      <c r="N184">
        <v>525.3308991373153</v>
      </c>
    </row>
    <row r="185" spans="1:14">
      <c r="A185">
        <v>183</v>
      </c>
      <c r="B185">
        <v>9.293517572109451</v>
      </c>
      <c r="C185">
        <v>1298.836248464472</v>
      </c>
      <c r="D185">
        <v>0.4209519375154274</v>
      </c>
      <c r="E185">
        <v>148.030240628865</v>
      </c>
      <c r="F185">
        <v>27.55719269609164</v>
      </c>
      <c r="G185">
        <v>40947.4943485116</v>
      </c>
      <c r="H185">
        <v>0.2722438530912271</v>
      </c>
      <c r="I185">
        <v>0.1604953032463605</v>
      </c>
      <c r="J185">
        <v>17.63662322109874</v>
      </c>
      <c r="K185">
        <v>2.854044909010567</v>
      </c>
      <c r="L185">
        <v>925.0080340022395</v>
      </c>
      <c r="M185">
        <v>535.704229574891</v>
      </c>
      <c r="N185">
        <v>521.8617990141801</v>
      </c>
    </row>
    <row r="186" spans="1:14">
      <c r="A186">
        <v>184</v>
      </c>
      <c r="B186">
        <v>9.341948123420792</v>
      </c>
      <c r="C186">
        <v>1304.247354641449</v>
      </c>
      <c r="D186">
        <v>0.4212588029539692</v>
      </c>
      <c r="E186">
        <v>148.5461810134026</v>
      </c>
      <c r="F186">
        <v>27.44241812389504</v>
      </c>
      <c r="G186">
        <v>40946.33527541252</v>
      </c>
      <c r="H186">
        <v>0.2724481385946686</v>
      </c>
      <c r="I186">
        <v>0.1605266653142473</v>
      </c>
      <c r="J186">
        <v>17.64838074488227</v>
      </c>
      <c r="K186">
        <v>2.854044909010567</v>
      </c>
      <c r="L186">
        <v>925.0080340022395</v>
      </c>
      <c r="M186">
        <v>535.4203636629329</v>
      </c>
      <c r="N186">
        <v>520.3298346841468</v>
      </c>
    </row>
    <row r="187" spans="1:14">
      <c r="A187">
        <v>185</v>
      </c>
      <c r="B187">
        <v>9.333269220967177</v>
      </c>
      <c r="C187">
        <v>1303.396865864388</v>
      </c>
      <c r="D187">
        <v>0.4211171527318254</v>
      </c>
      <c r="E187">
        <v>148.4620786824702</v>
      </c>
      <c r="F187">
        <v>27.46033126392823</v>
      </c>
      <c r="G187">
        <v>40946.35219930705</v>
      </c>
      <c r="H187">
        <v>0.2724628925397121</v>
      </c>
      <c r="I187">
        <v>0.1605289310247693</v>
      </c>
      <c r="J187">
        <v>17.64686045022973</v>
      </c>
      <c r="K187">
        <v>2.854044909010567</v>
      </c>
      <c r="L187">
        <v>925.0080340022395</v>
      </c>
      <c r="M187">
        <v>535.3998760550261</v>
      </c>
      <c r="N187">
        <v>520.6900609371528</v>
      </c>
    </row>
    <row r="188" spans="1:14">
      <c r="A188">
        <v>186</v>
      </c>
      <c r="B188">
        <v>9.429530975759466</v>
      </c>
      <c r="C188">
        <v>1316.53995541939</v>
      </c>
      <c r="D188">
        <v>0.4213675253107458</v>
      </c>
      <c r="E188">
        <v>149.6813832227132</v>
      </c>
      <c r="F188">
        <v>27.1848083537245</v>
      </c>
      <c r="G188">
        <v>40942.7055454974</v>
      </c>
      <c r="H188">
        <v>0.2731679896706996</v>
      </c>
      <c r="I188">
        <v>0.1606373159540635</v>
      </c>
      <c r="J188">
        <v>17.67913545280537</v>
      </c>
      <c r="K188">
        <v>2.854044909010567</v>
      </c>
      <c r="L188">
        <v>925.0080340022395</v>
      </c>
      <c r="M188">
        <v>534.4229262723157</v>
      </c>
      <c r="N188">
        <v>517.4418594939704</v>
      </c>
    </row>
    <row r="189" spans="1:14">
      <c r="A189">
        <v>187</v>
      </c>
      <c r="B189">
        <v>9.386023050900741</v>
      </c>
      <c r="C189">
        <v>1313.654112115639</v>
      </c>
      <c r="D189">
        <v>0.4206759726429236</v>
      </c>
      <c r="E189">
        <v>149.4357072052958</v>
      </c>
      <c r="F189">
        <v>27.22876857826069</v>
      </c>
      <c r="G189">
        <v>40901.30041065774</v>
      </c>
      <c r="H189">
        <v>0.2733270254470792</v>
      </c>
      <c r="I189">
        <v>0.1606617909385206</v>
      </c>
      <c r="J189">
        <v>17.66877830100686</v>
      </c>
      <c r="K189">
        <v>2.854044909010567</v>
      </c>
      <c r="L189">
        <v>925.0080340022395</v>
      </c>
      <c r="M189">
        <v>534.2031570920071</v>
      </c>
      <c r="N189">
        <v>519.3813117324743</v>
      </c>
    </row>
    <row r="190" spans="1:14">
      <c r="A190">
        <v>188</v>
      </c>
      <c r="B190">
        <v>9.359624292212008</v>
      </c>
      <c r="C190">
        <v>1310.293469161288</v>
      </c>
      <c r="D190">
        <v>0.4206269126395371</v>
      </c>
      <c r="E190">
        <v>149.1397397324105</v>
      </c>
      <c r="F190">
        <v>27.29564088362038</v>
      </c>
      <c r="G190">
        <v>40893.53276206242</v>
      </c>
      <c r="H190">
        <v>0.2732460775561247</v>
      </c>
      <c r="I190">
        <v>0.1606493320603552</v>
      </c>
      <c r="J190">
        <v>17.65834772609868</v>
      </c>
      <c r="K190">
        <v>2.854044909010567</v>
      </c>
      <c r="L190">
        <v>925.0080340022395</v>
      </c>
      <c r="M190">
        <v>534.3149910237938</v>
      </c>
      <c r="N190">
        <v>520.5033287601303</v>
      </c>
    </row>
    <row r="191" spans="1:14">
      <c r="A191">
        <v>189</v>
      </c>
      <c r="B191">
        <v>9.438522807385842</v>
      </c>
      <c r="C191">
        <v>1320.188234170495</v>
      </c>
      <c r="D191">
        <v>0.4208609499095081</v>
      </c>
      <c r="E191">
        <v>150.0384104871012</v>
      </c>
      <c r="F191">
        <v>27.09397155953491</v>
      </c>
      <c r="G191">
        <v>40901.2177289992</v>
      </c>
      <c r="H191">
        <v>0.2735248312880457</v>
      </c>
      <c r="I191">
        <v>0.1606922471546613</v>
      </c>
      <c r="J191">
        <v>17.68580654324237</v>
      </c>
      <c r="K191">
        <v>2.854044909010567</v>
      </c>
      <c r="L191">
        <v>925.0080340022395</v>
      </c>
      <c r="M191">
        <v>533.9301106348132</v>
      </c>
      <c r="N191">
        <v>517.6774132828166</v>
      </c>
    </row>
    <row r="192" spans="1:14">
      <c r="A192">
        <v>190</v>
      </c>
      <c r="B192">
        <v>9.363722100503853</v>
      </c>
      <c r="C192">
        <v>1311.027506862665</v>
      </c>
      <c r="D192">
        <v>0.4205062000670666</v>
      </c>
      <c r="E192">
        <v>149.1846314553642</v>
      </c>
      <c r="F192">
        <v>27.28329005664597</v>
      </c>
      <c r="G192">
        <v>40901.22027325418</v>
      </c>
      <c r="H192">
        <v>0.273293802996384</v>
      </c>
      <c r="I192">
        <v>0.1606566772642796</v>
      </c>
      <c r="J192">
        <v>17.6630188047139</v>
      </c>
      <c r="K192">
        <v>2.854044909010567</v>
      </c>
      <c r="L192">
        <v>925.0080340022395</v>
      </c>
      <c r="M192">
        <v>534.2490490129928</v>
      </c>
      <c r="N192">
        <v>520.1826254652501</v>
      </c>
    </row>
    <row r="193" spans="1:14">
      <c r="A193">
        <v>191</v>
      </c>
      <c r="B193">
        <v>9.393762043059562</v>
      </c>
      <c r="C193">
        <v>1315.006418529519</v>
      </c>
      <c r="D193">
        <v>0.4206733744156782</v>
      </c>
      <c r="E193">
        <v>149.5539931150693</v>
      </c>
      <c r="F193">
        <v>27.19984200642013</v>
      </c>
      <c r="G193">
        <v>40898.86643216581</v>
      </c>
      <c r="H193">
        <v>0.2734550821373246</v>
      </c>
      <c r="I193">
        <v>0.1606815060041506</v>
      </c>
      <c r="J193">
        <v>17.67288535895525</v>
      </c>
      <c r="K193">
        <v>2.854044909010567</v>
      </c>
      <c r="L193">
        <v>925.0080340022395</v>
      </c>
      <c r="M193">
        <v>534.0263529628717</v>
      </c>
      <c r="N193">
        <v>519.120245166813</v>
      </c>
    </row>
    <row r="194" spans="1:14">
      <c r="A194">
        <v>192</v>
      </c>
      <c r="B194">
        <v>9.387526825218016</v>
      </c>
      <c r="C194">
        <v>1313.984034520319</v>
      </c>
      <c r="D194">
        <v>0.4207290736219366</v>
      </c>
      <c r="E194">
        <v>149.4588920800802</v>
      </c>
      <c r="F194">
        <v>27.2227593287644</v>
      </c>
      <c r="G194">
        <v>40903.47505647416</v>
      </c>
      <c r="H194">
        <v>0.2734551088271519</v>
      </c>
      <c r="I194">
        <v>0.1606815101139137</v>
      </c>
      <c r="J194">
        <v>17.67016711034369</v>
      </c>
      <c r="K194">
        <v>2.854044909010567</v>
      </c>
      <c r="L194">
        <v>925.0080340022395</v>
      </c>
      <c r="M194">
        <v>534.0263161274517</v>
      </c>
      <c r="N194">
        <v>519.2929235942721</v>
      </c>
    </row>
    <row r="195" spans="1:14">
      <c r="A195">
        <v>193</v>
      </c>
      <c r="B195">
        <v>9.503468977823873</v>
      </c>
      <c r="C195">
        <v>1331.880501465397</v>
      </c>
      <c r="D195">
        <v>0.4207098921399585</v>
      </c>
      <c r="E195">
        <v>151.1055789927548</v>
      </c>
      <c r="F195">
        <v>26.84273260426869</v>
      </c>
      <c r="G195">
        <v>40865.55711265311</v>
      </c>
      <c r="H195">
        <v>0.2744223624274214</v>
      </c>
      <c r="I195">
        <v>0.1608306443337617</v>
      </c>
      <c r="J195">
        <v>17.71559651791056</v>
      </c>
      <c r="K195">
        <v>2.854044909010567</v>
      </c>
      <c r="L195">
        <v>925.0080340022395</v>
      </c>
      <c r="M195">
        <v>532.6953189260402</v>
      </c>
      <c r="N195">
        <v>515.6728001381252</v>
      </c>
    </row>
    <row r="196" spans="1:14">
      <c r="A196">
        <v>194</v>
      </c>
      <c r="B196">
        <v>9.5477948535413</v>
      </c>
      <c r="C196">
        <v>1338.022919536078</v>
      </c>
      <c r="D196">
        <v>0.4199012762541264</v>
      </c>
      <c r="E196">
        <v>151.6936639280295</v>
      </c>
      <c r="F196">
        <v>26.7196892652438</v>
      </c>
      <c r="G196">
        <v>40866.04606885981</v>
      </c>
      <c r="H196">
        <v>0.2749424930664938</v>
      </c>
      <c r="I196">
        <v>0.1609110000798539</v>
      </c>
      <c r="J196">
        <v>17.72711703317379</v>
      </c>
      <c r="K196">
        <v>2.854044909010567</v>
      </c>
      <c r="L196">
        <v>925.0080340022395</v>
      </c>
      <c r="M196">
        <v>531.9828279721952</v>
      </c>
      <c r="N196">
        <v>514.6080112748291</v>
      </c>
    </row>
    <row r="197" spans="1:14">
      <c r="A197">
        <v>195</v>
      </c>
      <c r="B197">
        <v>9.596503505916912</v>
      </c>
      <c r="C197">
        <v>1340.401707586057</v>
      </c>
      <c r="D197">
        <v>0.4190324238050511</v>
      </c>
      <c r="E197">
        <v>151.9279782542349</v>
      </c>
      <c r="F197">
        <v>26.69345272464368</v>
      </c>
      <c r="G197">
        <v>40922.83201626333</v>
      </c>
      <c r="H197">
        <v>0.2751368708369137</v>
      </c>
      <c r="I197">
        <v>0.1609410585285203</v>
      </c>
      <c r="J197">
        <v>17.72984080833594</v>
      </c>
      <c r="K197">
        <v>2.854044909010567</v>
      </c>
      <c r="L197">
        <v>925.0080340022395</v>
      </c>
      <c r="M197">
        <v>531.7171413225639</v>
      </c>
      <c r="N197">
        <v>513.3573874098146</v>
      </c>
    </row>
    <row r="198" spans="1:14">
      <c r="A198">
        <v>196</v>
      </c>
      <c r="B198">
        <v>9.596769268506694</v>
      </c>
      <c r="C198">
        <v>1338.784734735054</v>
      </c>
      <c r="D198">
        <v>0.4188083548972887</v>
      </c>
      <c r="E198">
        <v>151.7999542229315</v>
      </c>
      <c r="F198">
        <v>26.73407517896043</v>
      </c>
      <c r="G198">
        <v>40945.27628300627</v>
      </c>
      <c r="H198">
        <v>0.2750497241140286</v>
      </c>
      <c r="I198">
        <v>0.16092758028476</v>
      </c>
      <c r="J198">
        <v>17.7223969210327</v>
      </c>
      <c r="K198">
        <v>2.854044909010567</v>
      </c>
      <c r="L198">
        <v>925.0080340022395</v>
      </c>
      <c r="M198">
        <v>531.8362196418607</v>
      </c>
      <c r="N198">
        <v>513.5279788484036</v>
      </c>
    </row>
    <row r="199" spans="1:14">
      <c r="A199">
        <v>197</v>
      </c>
      <c r="B199">
        <v>9.661214877729167</v>
      </c>
      <c r="C199">
        <v>1349.239385449023</v>
      </c>
      <c r="D199">
        <v>0.4189383805387389</v>
      </c>
      <c r="E199">
        <v>152.7479934598604</v>
      </c>
      <c r="F199">
        <v>26.54198208104539</v>
      </c>
      <c r="G199">
        <v>40985.90797256053</v>
      </c>
      <c r="H199">
        <v>0.2756797454801049</v>
      </c>
      <c r="I199">
        <v>0.1610250910278926</v>
      </c>
      <c r="J199">
        <v>17.75035852716143</v>
      </c>
      <c r="K199">
        <v>2.854044909010567</v>
      </c>
      <c r="L199">
        <v>925.0080340022395</v>
      </c>
      <c r="M199">
        <v>530.9767674619366</v>
      </c>
      <c r="N199">
        <v>511.264973203488</v>
      </c>
    </row>
    <row r="200" spans="1:14">
      <c r="A200">
        <v>198</v>
      </c>
      <c r="B200">
        <v>9.670958193630632</v>
      </c>
      <c r="C200">
        <v>1349.617473433762</v>
      </c>
      <c r="D200">
        <v>0.4190103625994947</v>
      </c>
      <c r="E200">
        <v>152.7932670335399</v>
      </c>
      <c r="F200">
        <v>26.53333777368336</v>
      </c>
      <c r="G200">
        <v>40982.64536506947</v>
      </c>
      <c r="H200">
        <v>0.2756938008134195</v>
      </c>
      <c r="I200">
        <v>0.161027268293912</v>
      </c>
      <c r="J200">
        <v>17.74964994841663</v>
      </c>
      <c r="K200">
        <v>2.854044909010567</v>
      </c>
      <c r="L200">
        <v>925.0080340022395</v>
      </c>
      <c r="M200">
        <v>530.9576311069912</v>
      </c>
      <c r="N200">
        <v>511.1088491075367</v>
      </c>
    </row>
    <row r="201" spans="1:14">
      <c r="A201">
        <v>199</v>
      </c>
      <c r="B201">
        <v>9.684526805975869</v>
      </c>
      <c r="C201">
        <v>1349.267311672992</v>
      </c>
      <c r="D201">
        <v>0.4209551376985411</v>
      </c>
      <c r="E201">
        <v>152.7737815196861</v>
      </c>
      <c r="F201">
        <v>26.49936564808045</v>
      </c>
      <c r="G201">
        <v>40872.38848735343</v>
      </c>
      <c r="H201">
        <v>0.2756225928263599</v>
      </c>
      <c r="I201">
        <v>0.1610162385361781</v>
      </c>
      <c r="J201">
        <v>17.74658350132595</v>
      </c>
      <c r="K201">
        <v>2.854044909010567</v>
      </c>
      <c r="L201">
        <v>925.0080340022395</v>
      </c>
      <c r="M201">
        <v>531.0545976633338</v>
      </c>
      <c r="N201">
        <v>510.7585795642676</v>
      </c>
    </row>
    <row r="202" spans="1:14">
      <c r="A202">
        <v>200</v>
      </c>
      <c r="B202">
        <v>9.676519172707625</v>
      </c>
      <c r="C202">
        <v>1350.484980498735</v>
      </c>
      <c r="D202">
        <v>0.4190025877192253</v>
      </c>
      <c r="E202">
        <v>152.8721581482367</v>
      </c>
      <c r="F202">
        <v>26.51694428896863</v>
      </c>
      <c r="G202">
        <v>40984.40277125089</v>
      </c>
      <c r="H202">
        <v>0.2757496194711777</v>
      </c>
      <c r="I202">
        <v>0.1610359157859485</v>
      </c>
      <c r="J202">
        <v>17.75191668292549</v>
      </c>
      <c r="K202">
        <v>2.854044909010567</v>
      </c>
      <c r="L202">
        <v>925.0080340022395</v>
      </c>
      <c r="M202">
        <v>530.8816500117241</v>
      </c>
      <c r="N202">
        <v>510.9271086254757</v>
      </c>
    </row>
    <row r="203" spans="1:14">
      <c r="A203">
        <v>201</v>
      </c>
      <c r="B203">
        <v>9.733123799231391</v>
      </c>
      <c r="C203">
        <v>1358.569725980803</v>
      </c>
      <c r="D203">
        <v>0.4191390393529946</v>
      </c>
      <c r="E203">
        <v>153.6163372969074</v>
      </c>
      <c r="F203">
        <v>26.35658602543011</v>
      </c>
      <c r="G203">
        <v>40977.45249801927</v>
      </c>
      <c r="H203">
        <v>0.2762124712154129</v>
      </c>
      <c r="I203">
        <v>0.1611076708523729</v>
      </c>
      <c r="J203">
        <v>17.77138108810672</v>
      </c>
      <c r="K203">
        <v>2.854044909010567</v>
      </c>
      <c r="L203">
        <v>925.0080340022395</v>
      </c>
      <c r="M203">
        <v>530.2525980544802</v>
      </c>
      <c r="N203">
        <v>509.0057980861105</v>
      </c>
    </row>
    <row r="204" spans="1:14">
      <c r="A204">
        <v>202</v>
      </c>
      <c r="B204">
        <v>9.772343504608498</v>
      </c>
      <c r="C204">
        <v>1363.469257483172</v>
      </c>
      <c r="D204">
        <v>0.419277010002323</v>
      </c>
      <c r="E204">
        <v>154.0799575755977</v>
      </c>
      <c r="F204">
        <v>26.26111692640973</v>
      </c>
      <c r="G204">
        <v>40975.38398196448</v>
      </c>
      <c r="H204">
        <v>0.2764923345360674</v>
      </c>
      <c r="I204">
        <v>0.1611511004075929</v>
      </c>
      <c r="J204">
        <v>17.78178810065273</v>
      </c>
      <c r="K204">
        <v>2.854044909010567</v>
      </c>
      <c r="L204">
        <v>925.0080340022395</v>
      </c>
      <c r="M204">
        <v>529.8730947622543</v>
      </c>
      <c r="N204">
        <v>508.1131985161269</v>
      </c>
    </row>
    <row r="205" spans="1:14">
      <c r="A205">
        <v>203</v>
      </c>
      <c r="B205">
        <v>9.737111958424236</v>
      </c>
      <c r="C205">
        <v>1360.458317701676</v>
      </c>
      <c r="D205">
        <v>0.4191260237646194</v>
      </c>
      <c r="E205">
        <v>153.7674378042649</v>
      </c>
      <c r="F205">
        <v>26.31989339653155</v>
      </c>
      <c r="G205">
        <v>40977.16857396871</v>
      </c>
      <c r="H205">
        <v>0.2763257696143306</v>
      </c>
      <c r="I205">
        <v>0.1611252487573264</v>
      </c>
      <c r="J205">
        <v>17.77964954297228</v>
      </c>
      <c r="K205">
        <v>2.854044909010567</v>
      </c>
      <c r="L205">
        <v>925.0080340022395</v>
      </c>
      <c r="M205">
        <v>530.0988846466732</v>
      </c>
      <c r="N205">
        <v>508.8654347601276</v>
      </c>
    </row>
    <row r="206" spans="1:14">
      <c r="A206">
        <v>204</v>
      </c>
      <c r="B206">
        <v>9.761226356222744</v>
      </c>
      <c r="C206">
        <v>1359.839736207897</v>
      </c>
      <c r="D206">
        <v>0.4188251245526523</v>
      </c>
      <c r="E206">
        <v>153.7615129372646</v>
      </c>
      <c r="F206">
        <v>26.33221311776893</v>
      </c>
      <c r="G206">
        <v>40978.11226897725</v>
      </c>
      <c r="H206">
        <v>0.2762792022766583</v>
      </c>
      <c r="I206">
        <v>0.1611180233348884</v>
      </c>
      <c r="J206">
        <v>17.76943416310318</v>
      </c>
      <c r="K206">
        <v>2.854044909010567</v>
      </c>
      <c r="L206">
        <v>925.0080340022395</v>
      </c>
      <c r="M206">
        <v>530.1620504220581</v>
      </c>
      <c r="N206">
        <v>508.3426447849444</v>
      </c>
    </row>
    <row r="207" spans="1:14">
      <c r="A207">
        <v>205</v>
      </c>
      <c r="B207">
        <v>9.771925770938044</v>
      </c>
      <c r="C207">
        <v>1362.353104494718</v>
      </c>
      <c r="D207">
        <v>0.4187010349080861</v>
      </c>
      <c r="E207">
        <v>153.9629982213467</v>
      </c>
      <c r="F207">
        <v>26.2842408506766</v>
      </c>
      <c r="G207">
        <v>40979.76703371551</v>
      </c>
      <c r="H207">
        <v>0.2763691363892073</v>
      </c>
      <c r="I207">
        <v>0.1611319783817362</v>
      </c>
      <c r="J207">
        <v>17.77972189280793</v>
      </c>
      <c r="K207">
        <v>2.854044909010567</v>
      </c>
      <c r="L207">
        <v>925.0080340022395</v>
      </c>
      <c r="M207">
        <v>530.0400762166706</v>
      </c>
      <c r="N207">
        <v>507.7526355735209</v>
      </c>
    </row>
    <row r="208" spans="1:14">
      <c r="A208">
        <v>206</v>
      </c>
      <c r="B208">
        <v>9.792922226632548</v>
      </c>
      <c r="C208">
        <v>1365.2424798068</v>
      </c>
      <c r="D208">
        <v>0.4189710936796152</v>
      </c>
      <c r="E208">
        <v>154.2579042824892</v>
      </c>
      <c r="F208">
        <v>26.22700151509303</v>
      </c>
      <c r="G208">
        <v>40975.36596202778</v>
      </c>
      <c r="H208">
        <v>0.2766360927617356</v>
      </c>
      <c r="I208">
        <v>0.1611734215408642</v>
      </c>
      <c r="J208">
        <v>17.78299541224019</v>
      </c>
      <c r="K208">
        <v>2.854044909010567</v>
      </c>
      <c r="L208">
        <v>925.0080340022395</v>
      </c>
      <c r="M208">
        <v>529.6784033043941</v>
      </c>
      <c r="N208">
        <v>507.3924264580407</v>
      </c>
    </row>
    <row r="209" spans="1:14">
      <c r="A209">
        <v>207</v>
      </c>
      <c r="B209">
        <v>9.797746841701651</v>
      </c>
      <c r="C209">
        <v>1366.762524469675</v>
      </c>
      <c r="D209">
        <v>0.4188106198990336</v>
      </c>
      <c r="E209">
        <v>154.3797849471632</v>
      </c>
      <c r="F209">
        <v>26.19768017916723</v>
      </c>
      <c r="G209">
        <v>40974.94778315872</v>
      </c>
      <c r="H209">
        <v>0.2767702932089077</v>
      </c>
      <c r="I209">
        <v>0.1611942663311306</v>
      </c>
      <c r="J209">
        <v>17.78943652378232</v>
      </c>
      <c r="K209">
        <v>2.854044909010567</v>
      </c>
      <c r="L209">
        <v>925.0080340022395</v>
      </c>
      <c r="M209">
        <v>529.4968082222422</v>
      </c>
      <c r="N209">
        <v>507.3932071439234</v>
      </c>
    </row>
    <row r="210" spans="1:14">
      <c r="A210">
        <v>208</v>
      </c>
      <c r="B210">
        <v>9.874109901508927</v>
      </c>
      <c r="C210">
        <v>1375.051888345194</v>
      </c>
      <c r="D210">
        <v>0.4191007054577417</v>
      </c>
      <c r="E210">
        <v>155.1871321020373</v>
      </c>
      <c r="F210">
        <v>26.03901203931945</v>
      </c>
      <c r="G210">
        <v>40972.91813992208</v>
      </c>
      <c r="H210">
        <v>0.2771689138532941</v>
      </c>
      <c r="I210">
        <v>0.1612562260947436</v>
      </c>
      <c r="J210">
        <v>17.80248174260299</v>
      </c>
      <c r="K210">
        <v>2.854044909010567</v>
      </c>
      <c r="L210">
        <v>925.0080340022395</v>
      </c>
      <c r="M210">
        <v>528.9582745944792</v>
      </c>
      <c r="N210">
        <v>505.0481525821812</v>
      </c>
    </row>
    <row r="211" spans="1:14">
      <c r="A211">
        <v>209</v>
      </c>
      <c r="B211">
        <v>9.878215182295726</v>
      </c>
      <c r="C211">
        <v>1374.776767791843</v>
      </c>
      <c r="D211">
        <v>0.4191567788900792</v>
      </c>
      <c r="E211">
        <v>155.1706817310111</v>
      </c>
      <c r="F211">
        <v>26.04429214416942</v>
      </c>
      <c r="G211">
        <v>40973.10833607864</v>
      </c>
      <c r="H211">
        <v>0.2771322809842485</v>
      </c>
      <c r="I211">
        <v>0.1612505293227596</v>
      </c>
      <c r="J211">
        <v>17.80051113021266</v>
      </c>
      <c r="K211">
        <v>2.854044909010567</v>
      </c>
      <c r="L211">
        <v>925.0080340022395</v>
      </c>
      <c r="M211">
        <v>529.0077114209066</v>
      </c>
      <c r="N211">
        <v>505.013737537935</v>
      </c>
    </row>
    <row r="212" spans="1:14">
      <c r="A212">
        <v>210</v>
      </c>
      <c r="B212">
        <v>9.932619584053413</v>
      </c>
      <c r="C212">
        <v>1382.967619879576</v>
      </c>
      <c r="D212">
        <v>0.4190067427355908</v>
      </c>
      <c r="E212">
        <v>155.9193749551586</v>
      </c>
      <c r="F212">
        <v>25.88943827187922</v>
      </c>
      <c r="G212">
        <v>40971.44244306321</v>
      </c>
      <c r="H212">
        <v>0.2776075426877946</v>
      </c>
      <c r="I212">
        <v>0.1613244800332323</v>
      </c>
      <c r="J212">
        <v>17.82090238674308</v>
      </c>
      <c r="K212">
        <v>2.854044909010567</v>
      </c>
      <c r="L212">
        <v>925.0080340022395</v>
      </c>
      <c r="M212">
        <v>528.3671808605701</v>
      </c>
      <c r="N212">
        <v>503.5400111745022</v>
      </c>
    </row>
    <row r="213" spans="1:14">
      <c r="A213">
        <v>211</v>
      </c>
      <c r="B213">
        <v>9.874028646385282</v>
      </c>
      <c r="C213">
        <v>1375.603975781569</v>
      </c>
      <c r="D213">
        <v>0.4190851457795303</v>
      </c>
      <c r="E213">
        <v>155.2298993158439</v>
      </c>
      <c r="F213">
        <v>26.02855297163874</v>
      </c>
      <c r="G213">
        <v>40972.894692558</v>
      </c>
      <c r="H213">
        <v>0.2771936061843141</v>
      </c>
      <c r="I213">
        <v>0.1612600663067134</v>
      </c>
      <c r="J213">
        <v>17.80507710861735</v>
      </c>
      <c r="K213">
        <v>2.854044909010567</v>
      </c>
      <c r="L213">
        <v>925.0080340022395</v>
      </c>
      <c r="M213">
        <v>528.9249579226422</v>
      </c>
      <c r="N213">
        <v>504.9897359904332</v>
      </c>
    </row>
    <row r="214" spans="1:14">
      <c r="A214">
        <v>212</v>
      </c>
      <c r="B214">
        <v>9.917385710945467</v>
      </c>
      <c r="C214">
        <v>1382.249350871668</v>
      </c>
      <c r="D214">
        <v>0.4187844696556776</v>
      </c>
      <c r="E214">
        <v>155.8353241435225</v>
      </c>
      <c r="F214">
        <v>25.9028036331656</v>
      </c>
      <c r="G214">
        <v>40971.19980470202</v>
      </c>
      <c r="H214">
        <v>0.277659470272479</v>
      </c>
      <c r="I214">
        <v>0.1613325655866088</v>
      </c>
      <c r="J214">
        <v>17.82153133789733</v>
      </c>
      <c r="K214">
        <v>2.854044909010567</v>
      </c>
      <c r="L214">
        <v>925.0080340022395</v>
      </c>
      <c r="M214">
        <v>528.2973066168902</v>
      </c>
      <c r="N214">
        <v>503.8664468516909</v>
      </c>
    </row>
    <row r="215" spans="1:14">
      <c r="A215">
        <v>213</v>
      </c>
      <c r="B215">
        <v>9.924778733788434</v>
      </c>
      <c r="C215">
        <v>1382.87660314555</v>
      </c>
      <c r="D215">
        <v>0.4187713326143546</v>
      </c>
      <c r="E215">
        <v>155.8950006075031</v>
      </c>
      <c r="F215">
        <v>25.89099254410361</v>
      </c>
      <c r="G215">
        <v>40971.02843221671</v>
      </c>
      <c r="H215">
        <v>0.2777069410358799</v>
      </c>
      <c r="I215">
        <v>0.161339958144681</v>
      </c>
      <c r="J215">
        <v>17.82273722679281</v>
      </c>
      <c r="K215">
        <v>2.854044909010567</v>
      </c>
      <c r="L215">
        <v>925.0080340022395</v>
      </c>
      <c r="M215">
        <v>528.2334485704281</v>
      </c>
      <c r="N215">
        <v>503.7858148078739</v>
      </c>
    </row>
    <row r="216" spans="1:14">
      <c r="A216">
        <v>214</v>
      </c>
      <c r="B216">
        <v>9.902835073692755</v>
      </c>
      <c r="C216">
        <v>1381.80341809739</v>
      </c>
      <c r="D216">
        <v>0.4181812122511432</v>
      </c>
      <c r="E216">
        <v>155.7652423778518</v>
      </c>
      <c r="F216">
        <v>25.9111869591625</v>
      </c>
      <c r="G216">
        <v>40971.26620356573</v>
      </c>
      <c r="H216">
        <v>0.2778239363024647</v>
      </c>
      <c r="I216">
        <v>0.161358181608844</v>
      </c>
      <c r="J216">
        <v>17.82432740632177</v>
      </c>
      <c r="K216">
        <v>2.854044909010567</v>
      </c>
      <c r="L216">
        <v>925.0080340022395</v>
      </c>
      <c r="M216">
        <v>528.0761432653603</v>
      </c>
      <c r="N216">
        <v>504.622870434757</v>
      </c>
    </row>
    <row r="217" spans="1:14">
      <c r="A217">
        <v>215</v>
      </c>
      <c r="B217">
        <v>9.940392278220546</v>
      </c>
      <c r="C217">
        <v>1384.721265516277</v>
      </c>
      <c r="D217">
        <v>0.4189354481229664</v>
      </c>
      <c r="E217">
        <v>156.0705799454391</v>
      </c>
      <c r="F217">
        <v>25.85635576560455</v>
      </c>
      <c r="G217">
        <v>40970.62414407724</v>
      </c>
      <c r="H217">
        <v>0.2777454375777827</v>
      </c>
      <c r="I217">
        <v>0.1613459538385413</v>
      </c>
      <c r="J217">
        <v>17.82643934642509</v>
      </c>
      <c r="K217">
        <v>2.854044909010567</v>
      </c>
      <c r="L217">
        <v>925.0080340022395</v>
      </c>
      <c r="M217">
        <v>528.181676077187</v>
      </c>
      <c r="N217">
        <v>503.2364989796501</v>
      </c>
    </row>
    <row r="218" spans="1:14">
      <c r="A218">
        <v>216</v>
      </c>
      <c r="B218">
        <v>9.960983422586541</v>
      </c>
      <c r="C218">
        <v>1387.902344463733</v>
      </c>
      <c r="D218">
        <v>0.4185534444615924</v>
      </c>
      <c r="E218">
        <v>156.3679187718339</v>
      </c>
      <c r="F218">
        <v>25.79701942727213</v>
      </c>
      <c r="G218">
        <v>40970.42027587808</v>
      </c>
      <c r="H218">
        <v>0.2780124608745176</v>
      </c>
      <c r="I218">
        <v>0.1613875584659972</v>
      </c>
      <c r="J218">
        <v>17.83286234209264</v>
      </c>
      <c r="K218">
        <v>2.854044909010567</v>
      </c>
      <c r="L218">
        <v>925.0080340022395</v>
      </c>
      <c r="M218">
        <v>527.8228958060197</v>
      </c>
      <c r="N218">
        <v>502.7828903582327</v>
      </c>
    </row>
    <row r="219" spans="1:14">
      <c r="A219">
        <v>217</v>
      </c>
      <c r="B219">
        <v>9.947913661005158</v>
      </c>
      <c r="C219">
        <v>1386.253630204864</v>
      </c>
      <c r="D219">
        <v>0.4184052642364515</v>
      </c>
      <c r="E219">
        <v>156.2103872888629</v>
      </c>
      <c r="F219">
        <v>25.82780965720073</v>
      </c>
      <c r="G219">
        <v>40970.72258437271</v>
      </c>
      <c r="H219">
        <v>0.2779858227571307</v>
      </c>
      <c r="I219">
        <v>0.1613834066946892</v>
      </c>
      <c r="J219">
        <v>17.82969323302465</v>
      </c>
      <c r="K219">
        <v>2.854044909010567</v>
      </c>
      <c r="L219">
        <v>925.0080340022395</v>
      </c>
      <c r="M219">
        <v>527.8586617639331</v>
      </c>
      <c r="N219">
        <v>503.303945296149</v>
      </c>
    </row>
    <row r="220" spans="1:14">
      <c r="A220">
        <v>218</v>
      </c>
      <c r="B220">
        <v>9.970638641664699</v>
      </c>
      <c r="C220">
        <v>1389.180655608949</v>
      </c>
      <c r="D220">
        <v>0.4179956928083476</v>
      </c>
      <c r="E220">
        <v>156.49490334974</v>
      </c>
      <c r="F220">
        <v>25.77353803917766</v>
      </c>
      <c r="G220">
        <v>40971.13373055722</v>
      </c>
      <c r="H220">
        <v>0.2782041936647785</v>
      </c>
      <c r="I220">
        <v>0.1614174501939684</v>
      </c>
      <c r="J220">
        <v>17.83430460819343</v>
      </c>
      <c r="K220">
        <v>2.854044909010567</v>
      </c>
      <c r="L220">
        <v>925.0080340022395</v>
      </c>
      <c r="M220">
        <v>527.5656320587374</v>
      </c>
      <c r="N220">
        <v>502.9514145478041</v>
      </c>
    </row>
    <row r="221" spans="1:14">
      <c r="A221">
        <v>219</v>
      </c>
      <c r="B221">
        <v>9.950428678501213</v>
      </c>
      <c r="C221">
        <v>1385.828002451593</v>
      </c>
      <c r="D221">
        <v>0.4186403012955855</v>
      </c>
      <c r="E221">
        <v>156.1720458646863</v>
      </c>
      <c r="F221">
        <v>25.83925621568734</v>
      </c>
      <c r="G221">
        <v>40980.46244174499</v>
      </c>
      <c r="H221">
        <v>0.2778913108117796</v>
      </c>
      <c r="I221">
        <v>0.1613686785731396</v>
      </c>
      <c r="J221">
        <v>17.82852346949203</v>
      </c>
      <c r="K221">
        <v>2.854044909010567</v>
      </c>
      <c r="L221">
        <v>925.0080340022395</v>
      </c>
      <c r="M221">
        <v>527.9856053501451</v>
      </c>
      <c r="N221">
        <v>503.0104702049525</v>
      </c>
    </row>
    <row r="222" spans="1:14">
      <c r="A222">
        <v>220</v>
      </c>
      <c r="B222">
        <v>10.06945746425785</v>
      </c>
      <c r="C222">
        <v>1400.014444775521</v>
      </c>
      <c r="D222">
        <v>0.4191077925213694</v>
      </c>
      <c r="E222">
        <v>157.4679500490964</v>
      </c>
      <c r="F222">
        <v>25.58559966807849</v>
      </c>
      <c r="G222">
        <v>41003.35101641052</v>
      </c>
      <c r="H222">
        <v>0.2783536071276548</v>
      </c>
      <c r="I222">
        <v>0.1614407546560372</v>
      </c>
      <c r="J222">
        <v>17.86314916102511</v>
      </c>
      <c r="K222">
        <v>2.854044909010567</v>
      </c>
      <c r="L222">
        <v>925.0080340022395</v>
      </c>
      <c r="M222">
        <v>527.3653563636066</v>
      </c>
      <c r="N222">
        <v>499.2162081712495</v>
      </c>
    </row>
    <row r="223" spans="1:14">
      <c r="A223">
        <v>221</v>
      </c>
      <c r="B223">
        <v>9.928525128534268</v>
      </c>
      <c r="C223">
        <v>1383.803341490168</v>
      </c>
      <c r="D223">
        <v>0.4183881503262238</v>
      </c>
      <c r="E223">
        <v>155.9926104888674</v>
      </c>
      <c r="F223">
        <v>25.87201489017109</v>
      </c>
      <c r="G223">
        <v>40966.49410150744</v>
      </c>
      <c r="H223">
        <v>0.2779399651719889</v>
      </c>
      <c r="I223">
        <v>0.1613762600918474</v>
      </c>
      <c r="J223">
        <v>17.82278235787937</v>
      </c>
      <c r="K223">
        <v>2.854044909010567</v>
      </c>
      <c r="L223">
        <v>925.0080340022395</v>
      </c>
      <c r="M223">
        <v>527.9202463303819</v>
      </c>
      <c r="N223">
        <v>503.9722288702105</v>
      </c>
    </row>
    <row r="224" spans="1:14">
      <c r="A224">
        <v>222</v>
      </c>
      <c r="B224">
        <v>9.926722596484195</v>
      </c>
      <c r="C224">
        <v>1383.418368535501</v>
      </c>
      <c r="D224">
        <v>0.4184346621306325</v>
      </c>
      <c r="E224">
        <v>155.9930267719643</v>
      </c>
      <c r="F224">
        <v>25.87480437650545</v>
      </c>
      <c r="G224">
        <v>40954.29210274402</v>
      </c>
      <c r="H224">
        <v>0.277980955879548</v>
      </c>
      <c r="I224">
        <v>0.1613826481829357</v>
      </c>
      <c r="J224">
        <v>17.81747518061976</v>
      </c>
      <c r="K224">
        <v>2.854044909010567</v>
      </c>
      <c r="L224">
        <v>925.0080340022395</v>
      </c>
      <c r="M224">
        <v>527.865196947109</v>
      </c>
      <c r="N224">
        <v>504.4282023546216</v>
      </c>
    </row>
    <row r="225" spans="1:14">
      <c r="A225">
        <v>223</v>
      </c>
      <c r="B225">
        <v>9.912654296353953</v>
      </c>
      <c r="C225">
        <v>1381.56738607652</v>
      </c>
      <c r="D225">
        <v>0.4183357815657918</v>
      </c>
      <c r="E225">
        <v>155.7858144930211</v>
      </c>
      <c r="F225">
        <v>25.91500380393445</v>
      </c>
      <c r="G225">
        <v>40969.58092043277</v>
      </c>
      <c r="H225">
        <v>0.2778688443872346</v>
      </c>
      <c r="I225">
        <v>0.1613651780919715</v>
      </c>
      <c r="J225">
        <v>17.81751056491251</v>
      </c>
      <c r="K225">
        <v>2.854044909010567</v>
      </c>
      <c r="L225">
        <v>925.0080340022395</v>
      </c>
      <c r="M225">
        <v>528.0157916819528</v>
      </c>
      <c r="N225">
        <v>504.4804817555967</v>
      </c>
    </row>
    <row r="226" spans="1:14">
      <c r="A226">
        <v>224</v>
      </c>
      <c r="B226">
        <v>9.940573467223897</v>
      </c>
      <c r="C226">
        <v>1385.814479800131</v>
      </c>
      <c r="D226">
        <v>0.4180418054466912</v>
      </c>
      <c r="E226">
        <v>156.181324399048</v>
      </c>
      <c r="F226">
        <v>25.83264326600076</v>
      </c>
      <c r="G226">
        <v>40961.43496837356</v>
      </c>
      <c r="H226">
        <v>0.2780783678162331</v>
      </c>
      <c r="I226">
        <v>0.1613978318595907</v>
      </c>
      <c r="J226">
        <v>17.8270517832698</v>
      </c>
      <c r="K226">
        <v>2.854044909010567</v>
      </c>
      <c r="L226">
        <v>925.0080340022395</v>
      </c>
      <c r="M226">
        <v>527.7344296725213</v>
      </c>
      <c r="N226">
        <v>503.8763523956989</v>
      </c>
    </row>
    <row r="227" spans="1:14">
      <c r="A227">
        <v>225</v>
      </c>
      <c r="B227">
        <v>9.894588195929881</v>
      </c>
      <c r="C227">
        <v>1377.837158542872</v>
      </c>
      <c r="D227">
        <v>0.4179980621946331</v>
      </c>
      <c r="E227">
        <v>155.4536693312692</v>
      </c>
      <c r="F227">
        <v>25.99015306992202</v>
      </c>
      <c r="G227">
        <v>40983.3301012145</v>
      </c>
      <c r="H227">
        <v>0.2777500440346141</v>
      </c>
      <c r="I227">
        <v>0.1613466713178831</v>
      </c>
      <c r="J227">
        <v>17.80694509194642</v>
      </c>
      <c r="K227">
        <v>2.854044909010567</v>
      </c>
      <c r="L227">
        <v>925.0080340022395</v>
      </c>
      <c r="M227">
        <v>528.1754818348496</v>
      </c>
      <c r="N227">
        <v>505.3120990319664</v>
      </c>
    </row>
    <row r="228" spans="1:14">
      <c r="A228">
        <v>226</v>
      </c>
      <c r="B228">
        <v>9.882940815032622</v>
      </c>
      <c r="C228">
        <v>1374.769448050913</v>
      </c>
      <c r="D228">
        <v>0.4184517291409594</v>
      </c>
      <c r="E228">
        <v>155.169405799711</v>
      </c>
      <c r="F228">
        <v>26.05765537174678</v>
      </c>
      <c r="G228">
        <v>41009.46977513764</v>
      </c>
      <c r="H228">
        <v>0.2776403820574417</v>
      </c>
      <c r="I228">
        <v>0.1613295932653585</v>
      </c>
      <c r="J228">
        <v>17.79967626705398</v>
      </c>
      <c r="K228">
        <v>2.854044909010567</v>
      </c>
      <c r="L228">
        <v>925.0080340022395</v>
      </c>
      <c r="M228">
        <v>528.3229893653432</v>
      </c>
      <c r="N228">
        <v>505.6901758146171</v>
      </c>
    </row>
    <row r="229" spans="1:14">
      <c r="A229">
        <v>227</v>
      </c>
      <c r="B229">
        <v>9.899090468149101</v>
      </c>
      <c r="C229">
        <v>1382.168646429268</v>
      </c>
      <c r="D229">
        <v>0.418817011834463</v>
      </c>
      <c r="E229">
        <v>155.8194022965864</v>
      </c>
      <c r="F229">
        <v>25.89146547353374</v>
      </c>
      <c r="G229">
        <v>40935.67636455167</v>
      </c>
      <c r="H229">
        <v>0.2778831516105135</v>
      </c>
      <c r="I229">
        <v>0.1613674072685622</v>
      </c>
      <c r="J229">
        <v>17.82260595424837</v>
      </c>
      <c r="K229">
        <v>2.854044909010567</v>
      </c>
      <c r="L229">
        <v>925.0080340022395</v>
      </c>
      <c r="M229">
        <v>527.996567743784</v>
      </c>
      <c r="N229">
        <v>504.7063687203841</v>
      </c>
    </row>
    <row r="230" spans="1:14">
      <c r="A230">
        <v>228</v>
      </c>
      <c r="B230">
        <v>9.903190681631628</v>
      </c>
      <c r="C230">
        <v>1381.370086613472</v>
      </c>
      <c r="D230">
        <v>0.4185342831918056</v>
      </c>
      <c r="E230">
        <v>155.7912707212416</v>
      </c>
      <c r="F230">
        <v>25.91495904186852</v>
      </c>
      <c r="G230">
        <v>40959.23122180416</v>
      </c>
      <c r="H230">
        <v>0.2779074374086744</v>
      </c>
      <c r="I230">
        <v>0.1613711913769375</v>
      </c>
      <c r="J230">
        <v>17.81361219825155</v>
      </c>
      <c r="K230">
        <v>2.854044909010567</v>
      </c>
      <c r="L230">
        <v>925.0080340022395</v>
      </c>
      <c r="M230">
        <v>527.9639398434745</v>
      </c>
      <c r="N230">
        <v>504.9238994514844</v>
      </c>
    </row>
    <row r="231" spans="1:14">
      <c r="A231">
        <v>229</v>
      </c>
      <c r="B231">
        <v>9.902964344832755</v>
      </c>
      <c r="C231">
        <v>1381.185391963033</v>
      </c>
      <c r="D231">
        <v>0.4174126650876401</v>
      </c>
      <c r="E231">
        <v>155.7385477607303</v>
      </c>
      <c r="F231">
        <v>25.94198796461164</v>
      </c>
      <c r="G231">
        <v>41024.32241970801</v>
      </c>
      <c r="H231">
        <v>0.2778767881897251</v>
      </c>
      <c r="I231">
        <v>0.1613664157877737</v>
      </c>
      <c r="J231">
        <v>17.8186602173879</v>
      </c>
      <c r="K231">
        <v>2.854044909010567</v>
      </c>
      <c r="L231">
        <v>925.0080340022395</v>
      </c>
      <c r="M231">
        <v>528.0051177671691</v>
      </c>
      <c r="N231">
        <v>504.9117210923982</v>
      </c>
    </row>
    <row r="232" spans="1:14">
      <c r="A232">
        <v>230</v>
      </c>
      <c r="B232">
        <v>9.88752786503367</v>
      </c>
      <c r="C232">
        <v>1376.442484766177</v>
      </c>
      <c r="D232">
        <v>0.4188049047507841</v>
      </c>
      <c r="E232">
        <v>155.3294541474402</v>
      </c>
      <c r="F232">
        <v>25.97790357735395</v>
      </c>
      <c r="G232">
        <v>40877.11308736162</v>
      </c>
      <c r="H232">
        <v>0.2776425538644456</v>
      </c>
      <c r="I232">
        <v>0.1613299314407271</v>
      </c>
      <c r="J232">
        <v>17.80297165463964</v>
      </c>
      <c r="K232">
        <v>2.854044909010567</v>
      </c>
      <c r="L232">
        <v>925.0080340022395</v>
      </c>
      <c r="M232">
        <v>528.3200671012402</v>
      </c>
      <c r="N232">
        <v>505.709548145091</v>
      </c>
    </row>
    <row r="233" spans="1:14">
      <c r="A233">
        <v>231</v>
      </c>
      <c r="B233">
        <v>9.903972764778958</v>
      </c>
      <c r="C233">
        <v>1380.52945461315</v>
      </c>
      <c r="D233">
        <v>0.4183017483914434</v>
      </c>
      <c r="E233">
        <v>155.684996847384</v>
      </c>
      <c r="F233">
        <v>25.93458228614485</v>
      </c>
      <c r="G233">
        <v>40969.84226752601</v>
      </c>
      <c r="H233">
        <v>0.2778098944895027</v>
      </c>
      <c r="I233">
        <v>0.161355994125643</v>
      </c>
      <c r="J233">
        <v>17.81592268964889</v>
      </c>
      <c r="K233">
        <v>2.854044909010567</v>
      </c>
      <c r="L233">
        <v>925.0080340022395</v>
      </c>
      <c r="M233">
        <v>528.0950172722185</v>
      </c>
      <c r="N233">
        <v>504.7861839202115</v>
      </c>
    </row>
    <row r="234" spans="1:14">
      <c r="A234">
        <v>232</v>
      </c>
      <c r="B234">
        <v>9.953100633131127</v>
      </c>
      <c r="C234">
        <v>1384.658902039798</v>
      </c>
      <c r="D234">
        <v>0.4185396623977697</v>
      </c>
      <c r="E234">
        <v>156.1035753158721</v>
      </c>
      <c r="F234">
        <v>25.85252598536822</v>
      </c>
      <c r="G234">
        <v>40956.79328101383</v>
      </c>
      <c r="H234">
        <v>0.2780672358798758</v>
      </c>
      <c r="I234">
        <v>0.1613960965188182</v>
      </c>
      <c r="J234">
        <v>17.81956540830052</v>
      </c>
      <c r="K234">
        <v>2.854044909010567</v>
      </c>
      <c r="L234">
        <v>925.0080340022395</v>
      </c>
      <c r="M234">
        <v>527.7493694908891</v>
      </c>
      <c r="N234">
        <v>503.5985170017628</v>
      </c>
    </row>
    <row r="235" spans="1:14">
      <c r="A235">
        <v>233</v>
      </c>
      <c r="B235">
        <v>9.931024238684547</v>
      </c>
      <c r="C235">
        <v>1381.422746457143</v>
      </c>
      <c r="D235">
        <v>0.41846934529465</v>
      </c>
      <c r="E235">
        <v>155.7988060780025</v>
      </c>
      <c r="F235">
        <v>25.91371101275092</v>
      </c>
      <c r="G235">
        <v>40958.51246556536</v>
      </c>
      <c r="H235">
        <v>0.2778860158199434</v>
      </c>
      <c r="I235">
        <v>0.1613678535447425</v>
      </c>
      <c r="J235">
        <v>17.8128266447297</v>
      </c>
      <c r="K235">
        <v>2.854044909010567</v>
      </c>
      <c r="L235">
        <v>925.0080340022395</v>
      </c>
      <c r="M235">
        <v>527.9927194394239</v>
      </c>
      <c r="N235">
        <v>504.2850957740854</v>
      </c>
    </row>
    <row r="236" spans="1:14">
      <c r="A236">
        <v>234</v>
      </c>
      <c r="B236">
        <v>9.924683122632874</v>
      </c>
      <c r="C236">
        <v>1379.93955399808</v>
      </c>
      <c r="D236">
        <v>0.4185354260554477</v>
      </c>
      <c r="E236">
        <v>155.683364026237</v>
      </c>
      <c r="F236">
        <v>25.93827435533395</v>
      </c>
      <c r="G236">
        <v>40949.4342800619</v>
      </c>
      <c r="H236">
        <v>0.2779072102957195</v>
      </c>
      <c r="I236">
        <v>0.1613711559880551</v>
      </c>
      <c r="J236">
        <v>17.80639855974634</v>
      </c>
      <c r="K236">
        <v>2.854044909010567</v>
      </c>
      <c r="L236">
        <v>925.0080340022395</v>
      </c>
      <c r="M236">
        <v>527.9642449470684</v>
      </c>
      <c r="N236">
        <v>504.9144048976968</v>
      </c>
    </row>
    <row r="237" spans="1:14">
      <c r="A237">
        <v>235</v>
      </c>
      <c r="B237">
        <v>9.968801483589369</v>
      </c>
      <c r="C237">
        <v>1386.120123417118</v>
      </c>
      <c r="D237">
        <v>0.4184215036042587</v>
      </c>
      <c r="E237">
        <v>156.2393911847438</v>
      </c>
      <c r="F237">
        <v>25.8253421239558</v>
      </c>
      <c r="G237">
        <v>40956.98561359702</v>
      </c>
      <c r="H237">
        <v>0.2781514413796112</v>
      </c>
      <c r="I237">
        <v>0.1614092244486134</v>
      </c>
      <c r="J237">
        <v>17.82263252845537</v>
      </c>
      <c r="K237">
        <v>2.854044909010567</v>
      </c>
      <c r="L237">
        <v>925.0080340022395</v>
      </c>
      <c r="M237">
        <v>527.6363846987886</v>
      </c>
      <c r="N237">
        <v>503.2781502936878</v>
      </c>
    </row>
    <row r="238" spans="1:14">
      <c r="A238">
        <v>236</v>
      </c>
      <c r="B238">
        <v>9.962026632990273</v>
      </c>
      <c r="C238">
        <v>1389.29718244941</v>
      </c>
      <c r="D238">
        <v>0.4187330700987801</v>
      </c>
      <c r="E238">
        <v>156.4872977269756</v>
      </c>
      <c r="F238">
        <v>25.76274857746163</v>
      </c>
      <c r="G238">
        <v>40947.16081094318</v>
      </c>
      <c r="H238">
        <v>0.2784014502479316</v>
      </c>
      <c r="I238">
        <v>0.1614482188232053</v>
      </c>
      <c r="J238">
        <v>17.83749313464094</v>
      </c>
      <c r="K238">
        <v>2.854044909010567</v>
      </c>
      <c r="L238">
        <v>925.0080340022395</v>
      </c>
      <c r="M238">
        <v>527.3012646900987</v>
      </c>
      <c r="N238">
        <v>503.2638198270772</v>
      </c>
    </row>
    <row r="239" spans="1:14">
      <c r="A239">
        <v>237</v>
      </c>
      <c r="B239">
        <v>9.943253141927869</v>
      </c>
      <c r="C239">
        <v>1381.987434295704</v>
      </c>
      <c r="D239">
        <v>0.4186565110058634</v>
      </c>
      <c r="E239">
        <v>155.8879111260333</v>
      </c>
      <c r="F239">
        <v>25.90190998282305</v>
      </c>
      <c r="G239">
        <v>40955.16103034298</v>
      </c>
      <c r="H239">
        <v>0.2779677883597297</v>
      </c>
      <c r="I239">
        <v>0.1613805960496392</v>
      </c>
      <c r="J239">
        <v>17.80909177930283</v>
      </c>
      <c r="K239">
        <v>2.854044909010567</v>
      </c>
      <c r="L239">
        <v>925.0080340022395</v>
      </c>
      <c r="M239">
        <v>527.8828790861053</v>
      </c>
      <c r="N239">
        <v>504.2376983138255</v>
      </c>
    </row>
    <row r="240" spans="1:14">
      <c r="A240">
        <v>238</v>
      </c>
      <c r="B240">
        <v>9.9406569277758</v>
      </c>
      <c r="C240">
        <v>1381.54598567412</v>
      </c>
      <c r="D240">
        <v>0.4184915373879614</v>
      </c>
      <c r="E240">
        <v>155.8236312427848</v>
      </c>
      <c r="F240">
        <v>25.90847384769334</v>
      </c>
      <c r="G240">
        <v>40950.42886775053</v>
      </c>
      <c r="H240">
        <v>0.2778976228322446</v>
      </c>
      <c r="I240">
        <v>0.1613696620828147</v>
      </c>
      <c r="J240">
        <v>17.81065273566517</v>
      </c>
      <c r="K240">
        <v>2.854044909010567</v>
      </c>
      <c r="L240">
        <v>925.0080340022395</v>
      </c>
      <c r="M240">
        <v>527.9771251266363</v>
      </c>
      <c r="N240">
        <v>504.0656163153903</v>
      </c>
    </row>
    <row r="241" spans="1:14">
      <c r="A241">
        <v>239</v>
      </c>
      <c r="B241">
        <v>9.984324405055821</v>
      </c>
      <c r="C241">
        <v>1389.217562398793</v>
      </c>
      <c r="D241">
        <v>0.4184607217517594</v>
      </c>
      <c r="E241">
        <v>156.5176796389747</v>
      </c>
      <c r="F241">
        <v>25.76728439084575</v>
      </c>
      <c r="G241">
        <v>40955.66081147759</v>
      </c>
      <c r="H241">
        <v>0.2783534067198918</v>
      </c>
      <c r="I241">
        <v>0.1614407233917159</v>
      </c>
      <c r="J241">
        <v>17.83112231823131</v>
      </c>
      <c r="K241">
        <v>2.854044909010567</v>
      </c>
      <c r="L241">
        <v>925.0080340022395</v>
      </c>
      <c r="M241">
        <v>527.3656248727541</v>
      </c>
      <c r="N241">
        <v>502.8019149318826</v>
      </c>
    </row>
    <row r="242" spans="1:14">
      <c r="A242">
        <v>240</v>
      </c>
      <c r="B242">
        <v>9.912595621773846</v>
      </c>
      <c r="C242">
        <v>1380.796159877415</v>
      </c>
      <c r="D242">
        <v>0.4183567731807445</v>
      </c>
      <c r="E242">
        <v>155.7150808371571</v>
      </c>
      <c r="F242">
        <v>25.92049145457082</v>
      </c>
      <c r="G242">
        <v>40944.76291451666</v>
      </c>
      <c r="H242">
        <v>0.2780180592854465</v>
      </c>
      <c r="I242">
        <v>0.1613884310617342</v>
      </c>
      <c r="J242">
        <v>17.81522160052493</v>
      </c>
      <c r="K242">
        <v>2.854044909010567</v>
      </c>
      <c r="L242">
        <v>925.0080340022395</v>
      </c>
      <c r="M242">
        <v>527.8153797649372</v>
      </c>
      <c r="N242">
        <v>505.0751198167797</v>
      </c>
    </row>
    <row r="243" spans="1:14">
      <c r="A243">
        <v>241</v>
      </c>
      <c r="B243">
        <v>9.928003473632916</v>
      </c>
      <c r="C243">
        <v>1380.770363700193</v>
      </c>
      <c r="D243">
        <v>0.418601541214441</v>
      </c>
      <c r="E243">
        <v>155.7456134395265</v>
      </c>
      <c r="F243">
        <v>25.92559735172354</v>
      </c>
      <c r="G243">
        <v>40957.52575827135</v>
      </c>
      <c r="H243">
        <v>0.2778494876047371</v>
      </c>
      <c r="I243">
        <v>0.1613621622884812</v>
      </c>
      <c r="J243">
        <v>17.81034055870148</v>
      </c>
      <c r="K243">
        <v>2.854044909010567</v>
      </c>
      <c r="L243">
        <v>925.0080340022395</v>
      </c>
      <c r="M243">
        <v>528.041803099582</v>
      </c>
      <c r="N243">
        <v>504.3613115887574</v>
      </c>
    </row>
    <row r="244" spans="1:14">
      <c r="A244">
        <v>242</v>
      </c>
      <c r="B244">
        <v>9.986975563292782</v>
      </c>
      <c r="C244">
        <v>1387.476698982284</v>
      </c>
      <c r="D244">
        <v>0.4187128492003802</v>
      </c>
      <c r="E244">
        <v>156.3881303217646</v>
      </c>
      <c r="F244">
        <v>25.79628676374487</v>
      </c>
      <c r="G244">
        <v>40946.4263992254</v>
      </c>
      <c r="H244">
        <v>0.2782554635192547</v>
      </c>
      <c r="I244">
        <v>0.1614254458745996</v>
      </c>
      <c r="J244">
        <v>17.8223188495448</v>
      </c>
      <c r="K244">
        <v>2.854044909010567</v>
      </c>
      <c r="L244">
        <v>925.0080340022395</v>
      </c>
      <c r="M244">
        <v>527.496889106297</v>
      </c>
      <c r="N244">
        <v>502.9131553677477</v>
      </c>
    </row>
    <row r="245" spans="1:14">
      <c r="A245">
        <v>243</v>
      </c>
      <c r="B245">
        <v>9.947729948222227</v>
      </c>
      <c r="C245">
        <v>1382.811078773907</v>
      </c>
      <c r="D245">
        <v>0.4186632703270061</v>
      </c>
      <c r="E245">
        <v>155.9449858923321</v>
      </c>
      <c r="F245">
        <v>25.88708564413131</v>
      </c>
      <c r="G245">
        <v>40956.83044105065</v>
      </c>
      <c r="H245">
        <v>0.2779507160090846</v>
      </c>
      <c r="I245">
        <v>0.1613779354616495</v>
      </c>
      <c r="J245">
        <v>17.81341198831712</v>
      </c>
      <c r="K245">
        <v>2.854044909010567</v>
      </c>
      <c r="L245">
        <v>925.0080340022395</v>
      </c>
      <c r="M245">
        <v>527.9058069454964</v>
      </c>
      <c r="N245">
        <v>503.8243973585394</v>
      </c>
    </row>
    <row r="246" spans="1:14">
      <c r="A246">
        <v>244</v>
      </c>
      <c r="B246">
        <v>9.926959941907304</v>
      </c>
      <c r="C246">
        <v>1382.416704625888</v>
      </c>
      <c r="D246">
        <v>0.4183342663733509</v>
      </c>
      <c r="E246">
        <v>155.9005768971975</v>
      </c>
      <c r="F246">
        <v>25.88827198752142</v>
      </c>
      <c r="G246">
        <v>40939.6920881993</v>
      </c>
      <c r="H246">
        <v>0.2780796965598613</v>
      </c>
      <c r="I246">
        <v>0.1613980389988257</v>
      </c>
      <c r="J246">
        <v>17.81426192618034</v>
      </c>
      <c r="K246">
        <v>2.854044909010567</v>
      </c>
      <c r="L246">
        <v>925.0080340022395</v>
      </c>
      <c r="M246">
        <v>527.7326464744575</v>
      </c>
      <c r="N246">
        <v>504.7789206213241</v>
      </c>
    </row>
    <row r="247" spans="1:14">
      <c r="A247">
        <v>245</v>
      </c>
      <c r="B247">
        <v>9.924306841515559</v>
      </c>
      <c r="C247">
        <v>1380.667566207328</v>
      </c>
      <c r="D247">
        <v>0.418670059945132</v>
      </c>
      <c r="E247">
        <v>155.7364159450048</v>
      </c>
      <c r="F247">
        <v>25.92760399676597</v>
      </c>
      <c r="G247">
        <v>40957.73660490775</v>
      </c>
      <c r="H247">
        <v>0.2778055338500006</v>
      </c>
      <c r="I247">
        <v>0.1613553148262895</v>
      </c>
      <c r="J247">
        <v>17.81015361281761</v>
      </c>
      <c r="K247">
        <v>2.854044909010567</v>
      </c>
      <c r="L247">
        <v>925.0080340022395</v>
      </c>
      <c r="M247">
        <v>528.100878857437</v>
      </c>
      <c r="N247">
        <v>504.3068273140558</v>
      </c>
    </row>
    <row r="248" spans="1:14">
      <c r="A248">
        <v>246</v>
      </c>
      <c r="B248">
        <v>9.981624754605525</v>
      </c>
      <c r="C248">
        <v>1387.253664446406</v>
      </c>
      <c r="D248">
        <v>0.4187551792464824</v>
      </c>
      <c r="E248">
        <v>156.3631031111439</v>
      </c>
      <c r="F248">
        <v>25.79860087167238</v>
      </c>
      <c r="G248">
        <v>40941.33998293869</v>
      </c>
      <c r="H248">
        <v>0.2782781837176589</v>
      </c>
      <c r="I248">
        <v>0.1614289894990822</v>
      </c>
      <c r="J248">
        <v>17.8225990360892</v>
      </c>
      <c r="K248">
        <v>2.854044909010567</v>
      </c>
      <c r="L248">
        <v>925.0080340022395</v>
      </c>
      <c r="M248">
        <v>527.4664324647564</v>
      </c>
      <c r="N248">
        <v>503.1134057965068</v>
      </c>
    </row>
    <row r="249" spans="1:14">
      <c r="A249">
        <v>247</v>
      </c>
      <c r="B249">
        <v>9.971622592691888</v>
      </c>
      <c r="C249">
        <v>1385.980305772177</v>
      </c>
      <c r="D249">
        <v>0.4188706147738905</v>
      </c>
      <c r="E249">
        <v>156.2432231776036</v>
      </c>
      <c r="F249">
        <v>25.82710944511996</v>
      </c>
      <c r="G249">
        <v>40954.66288122085</v>
      </c>
      <c r="H249">
        <v>0.2780560696983804</v>
      </c>
      <c r="I249">
        <v>0.1613943558906698</v>
      </c>
      <c r="J249">
        <v>17.82028991763624</v>
      </c>
      <c r="K249">
        <v>2.854044909010567</v>
      </c>
      <c r="L249">
        <v>925.0080340022395</v>
      </c>
      <c r="M249">
        <v>527.7643562698198</v>
      </c>
      <c r="N249">
        <v>503.0222856441676</v>
      </c>
    </row>
    <row r="250" spans="1:14">
      <c r="A250">
        <v>248</v>
      </c>
      <c r="B250">
        <v>9.960006323073468</v>
      </c>
      <c r="C250">
        <v>1385.447837717797</v>
      </c>
      <c r="D250">
        <v>0.4185872865571905</v>
      </c>
      <c r="E250">
        <v>156.1784423642153</v>
      </c>
      <c r="F250">
        <v>25.83775329177022</v>
      </c>
      <c r="G250">
        <v>40956.65164844108</v>
      </c>
      <c r="H250">
        <v>0.2780909167092749</v>
      </c>
      <c r="I250">
        <v>0.1613997881485278</v>
      </c>
      <c r="J250">
        <v>17.82116597221439</v>
      </c>
      <c r="K250">
        <v>2.854044909010567</v>
      </c>
      <c r="L250">
        <v>925.0080340022395</v>
      </c>
      <c r="M250">
        <v>527.7175893964369</v>
      </c>
      <c r="N250">
        <v>503.3919723885613</v>
      </c>
    </row>
    <row r="251" spans="1:14">
      <c r="A251">
        <v>249</v>
      </c>
      <c r="B251">
        <v>9.941309304632625</v>
      </c>
      <c r="C251">
        <v>1382.98394871808</v>
      </c>
      <c r="D251">
        <v>0.4187326673833197</v>
      </c>
      <c r="E251">
        <v>155.9488917210043</v>
      </c>
      <c r="F251">
        <v>25.8824231083083</v>
      </c>
      <c r="G251">
        <v>40952.88421474378</v>
      </c>
      <c r="H251">
        <v>0.2779675012686604</v>
      </c>
      <c r="I251">
        <v>0.161380551307826</v>
      </c>
      <c r="J251">
        <v>17.81575582666723</v>
      </c>
      <c r="K251">
        <v>2.854044909010567</v>
      </c>
      <c r="L251">
        <v>925.0080340022395</v>
      </c>
      <c r="M251">
        <v>527.8832646248406</v>
      </c>
      <c r="N251">
        <v>503.8851305578821</v>
      </c>
    </row>
    <row r="252" spans="1:14">
      <c r="A252">
        <v>250</v>
      </c>
      <c r="B252">
        <v>9.94330312688791</v>
      </c>
      <c r="C252">
        <v>1383.059034110501</v>
      </c>
      <c r="D252">
        <v>0.4188935205098342</v>
      </c>
      <c r="E252">
        <v>155.9530484904688</v>
      </c>
      <c r="F252">
        <v>25.88134275969753</v>
      </c>
      <c r="G252">
        <v>40953.7826267233</v>
      </c>
      <c r="H252">
        <v>0.2779312448584614</v>
      </c>
      <c r="I252">
        <v>0.1613749011859845</v>
      </c>
      <c r="J252">
        <v>17.81640452852533</v>
      </c>
      <c r="K252">
        <v>2.854044909010567</v>
      </c>
      <c r="L252">
        <v>925.0080340022395</v>
      </c>
      <c r="M252">
        <v>527.9319592149424</v>
      </c>
      <c r="N252">
        <v>503.7437696925606</v>
      </c>
    </row>
    <row r="253" spans="1:14">
      <c r="A253">
        <v>251</v>
      </c>
      <c r="B253">
        <v>9.993057946588483</v>
      </c>
      <c r="C253">
        <v>1388.833144797017</v>
      </c>
      <c r="D253">
        <v>0.4190623555745621</v>
      </c>
      <c r="E253">
        <v>156.4848537380225</v>
      </c>
      <c r="F253">
        <v>25.7765393061612</v>
      </c>
      <c r="G253">
        <v>40961.55708242272</v>
      </c>
      <c r="H253">
        <v>0.2781871487408847</v>
      </c>
      <c r="I253">
        <v>0.1614147922279021</v>
      </c>
      <c r="J253">
        <v>17.82970974116869</v>
      </c>
      <c r="K253">
        <v>2.854044909010567</v>
      </c>
      <c r="L253">
        <v>925.0080340022395</v>
      </c>
      <c r="M253">
        <v>527.5884906781249</v>
      </c>
      <c r="N253">
        <v>502.170292336391</v>
      </c>
    </row>
    <row r="254" spans="1:14">
      <c r="A254">
        <v>252</v>
      </c>
      <c r="B254">
        <v>9.992988571394957</v>
      </c>
      <c r="C254">
        <v>1388.710486886195</v>
      </c>
      <c r="D254">
        <v>0.4190697828936461</v>
      </c>
      <c r="E254">
        <v>156.4652895103842</v>
      </c>
      <c r="F254">
        <v>25.77816288189973</v>
      </c>
      <c r="G254">
        <v>40959.74304281243</v>
      </c>
      <c r="H254">
        <v>0.2781670103687525</v>
      </c>
      <c r="I254">
        <v>0.161411652026501</v>
      </c>
      <c r="J254">
        <v>17.8304321039014</v>
      </c>
      <c r="K254">
        <v>2.854044909010567</v>
      </c>
      <c r="L254">
        <v>925.0080340022395</v>
      </c>
      <c r="M254">
        <v>527.6155008688523</v>
      </c>
      <c r="N254">
        <v>502.1233877868148</v>
      </c>
    </row>
    <row r="255" spans="1:14">
      <c r="A255">
        <v>253</v>
      </c>
      <c r="B255">
        <v>9.985932967361929</v>
      </c>
      <c r="C255">
        <v>1387.351179825268</v>
      </c>
      <c r="D255">
        <v>0.4192767212848473</v>
      </c>
      <c r="E255">
        <v>156.3581386582473</v>
      </c>
      <c r="F255">
        <v>25.78865272314719</v>
      </c>
      <c r="G255">
        <v>40918.76835242789</v>
      </c>
      <c r="H255">
        <v>0.2781324121188846</v>
      </c>
      <c r="I255">
        <v>0.1614062574665493</v>
      </c>
      <c r="J255">
        <v>17.82481106171543</v>
      </c>
      <c r="K255">
        <v>2.854044909010567</v>
      </c>
      <c r="L255">
        <v>925.0080340022395</v>
      </c>
      <c r="M255">
        <v>527.6619126906801</v>
      </c>
      <c r="N255">
        <v>502.5399137695887</v>
      </c>
    </row>
    <row r="256" spans="1:14">
      <c r="A256">
        <v>254</v>
      </c>
      <c r="B256">
        <v>9.993987720892864</v>
      </c>
      <c r="C256">
        <v>1389.011645402388</v>
      </c>
      <c r="D256">
        <v>0.4192033324122128</v>
      </c>
      <c r="E256">
        <v>156.5096535142541</v>
      </c>
      <c r="F256">
        <v>25.75477531889648</v>
      </c>
      <c r="G256">
        <v>40910.29847464161</v>
      </c>
      <c r="H256">
        <v>0.2782010791045484</v>
      </c>
      <c r="I256">
        <v>0.1614169645040928</v>
      </c>
      <c r="J256">
        <v>17.82900134451134</v>
      </c>
      <c r="K256">
        <v>2.854044909010567</v>
      </c>
      <c r="L256">
        <v>925.0080340022395</v>
      </c>
      <c r="M256">
        <v>527.5698087612863</v>
      </c>
      <c r="N256">
        <v>502.3099752220947</v>
      </c>
    </row>
    <row r="257" spans="1:14">
      <c r="A257">
        <v>255</v>
      </c>
      <c r="B257">
        <v>9.99583042196592</v>
      </c>
      <c r="C257">
        <v>1387.818321340256</v>
      </c>
      <c r="D257">
        <v>0.4193295749954803</v>
      </c>
      <c r="E257">
        <v>156.4088231629004</v>
      </c>
      <c r="F257">
        <v>25.78120163748061</v>
      </c>
      <c r="G257">
        <v>40922.18074662915</v>
      </c>
      <c r="H257">
        <v>0.278176450695111</v>
      </c>
      <c r="I257">
        <v>0.1614131240476265</v>
      </c>
      <c r="J257">
        <v>17.82464083047386</v>
      </c>
      <c r="K257">
        <v>2.854044909010567</v>
      </c>
      <c r="L257">
        <v>925.0080340022395</v>
      </c>
      <c r="M257">
        <v>527.6028388133955</v>
      </c>
      <c r="N257">
        <v>502.3402414256516</v>
      </c>
    </row>
    <row r="258" spans="1:14">
      <c r="A258">
        <v>256</v>
      </c>
      <c r="B258">
        <v>10.00000851268922</v>
      </c>
      <c r="C258">
        <v>1387.893542253488</v>
      </c>
      <c r="D258">
        <v>0.4192406052645514</v>
      </c>
      <c r="E258">
        <v>156.4110725709579</v>
      </c>
      <c r="F258">
        <v>25.78153152799182</v>
      </c>
      <c r="G258">
        <v>40926.97502351228</v>
      </c>
      <c r="H258">
        <v>0.2781670469550122</v>
      </c>
      <c r="I258">
        <v>0.1614116577312913</v>
      </c>
      <c r="J258">
        <v>17.82556879562929</v>
      </c>
      <c r="K258">
        <v>2.854044909010567</v>
      </c>
      <c r="L258">
        <v>925.0080340022395</v>
      </c>
      <c r="M258">
        <v>527.6154517953064</v>
      </c>
      <c r="N258">
        <v>502.2733754799209</v>
      </c>
    </row>
    <row r="259" spans="1:14">
      <c r="A259">
        <v>257</v>
      </c>
      <c r="B259">
        <v>9.985471418555386</v>
      </c>
      <c r="C259">
        <v>1386.225691779569</v>
      </c>
      <c r="D259">
        <v>0.4191331936880001</v>
      </c>
      <c r="E259">
        <v>156.2536552602491</v>
      </c>
      <c r="F259">
        <v>25.81143881215143</v>
      </c>
      <c r="G259">
        <v>40923.89203570445</v>
      </c>
      <c r="H259">
        <v>0.2781560231311754</v>
      </c>
      <c r="I259">
        <v>0.1614099388429802</v>
      </c>
      <c r="J259">
        <v>17.82202141662729</v>
      </c>
      <c r="K259">
        <v>2.854044909010567</v>
      </c>
      <c r="L259">
        <v>925.0080340022395</v>
      </c>
      <c r="M259">
        <v>527.6302386562705</v>
      </c>
      <c r="N259">
        <v>502.8281334951241</v>
      </c>
    </row>
    <row r="260" spans="1:14">
      <c r="A260">
        <v>258</v>
      </c>
      <c r="B260">
        <v>10.00162770049811</v>
      </c>
      <c r="C260">
        <v>1388.879593448927</v>
      </c>
      <c r="D260">
        <v>0.419288075604033</v>
      </c>
      <c r="E260">
        <v>156.5089468990592</v>
      </c>
      <c r="F260">
        <v>25.75970462668932</v>
      </c>
      <c r="G260">
        <v>40917.18896786463</v>
      </c>
      <c r="H260">
        <v>0.2782375327592921</v>
      </c>
      <c r="I260">
        <v>0.1614226493987318</v>
      </c>
      <c r="J260">
        <v>17.82687972153249</v>
      </c>
      <c r="K260">
        <v>2.854044909010567</v>
      </c>
      <c r="L260">
        <v>925.0080340022395</v>
      </c>
      <c r="M260">
        <v>527.5209283854616</v>
      </c>
      <c r="N260">
        <v>502.2218135689154</v>
      </c>
    </row>
    <row r="261" spans="1:14">
      <c r="A261">
        <v>259</v>
      </c>
      <c r="B261">
        <v>10.03174806522569</v>
      </c>
      <c r="C261">
        <v>1392.349160037307</v>
      </c>
      <c r="D261">
        <v>0.4195820709433428</v>
      </c>
      <c r="E261">
        <v>156.8265071346742</v>
      </c>
      <c r="F261">
        <v>25.69682634799177</v>
      </c>
      <c r="G261">
        <v>40920.84195180493</v>
      </c>
      <c r="H261">
        <v>0.2782940804850789</v>
      </c>
      <c r="I261">
        <v>0.1614314690122906</v>
      </c>
      <c r="J261">
        <v>17.83527836838827</v>
      </c>
      <c r="K261">
        <v>2.854044909010567</v>
      </c>
      <c r="L261">
        <v>925.0080340022395</v>
      </c>
      <c r="M261">
        <v>527.4451251604075</v>
      </c>
      <c r="N261">
        <v>501.0964738588244</v>
      </c>
    </row>
    <row r="262" spans="1:14">
      <c r="A262">
        <v>260</v>
      </c>
      <c r="B262">
        <v>10.0006567578215</v>
      </c>
      <c r="C262">
        <v>1387.334909838316</v>
      </c>
      <c r="D262">
        <v>0.4189553576950954</v>
      </c>
      <c r="E262">
        <v>156.3734604455892</v>
      </c>
      <c r="F262">
        <v>25.79877803011868</v>
      </c>
      <c r="G262">
        <v>40946.02357401005</v>
      </c>
      <c r="H262">
        <v>0.278166588916925</v>
      </c>
      <c r="I262">
        <v>0.1614115863107696</v>
      </c>
      <c r="J262">
        <v>17.82200886070002</v>
      </c>
      <c r="K262">
        <v>2.854044909010567</v>
      </c>
      <c r="L262">
        <v>925.0080340022395</v>
      </c>
      <c r="M262">
        <v>527.6160661675312</v>
      </c>
      <c r="N262">
        <v>502.3474791691064</v>
      </c>
    </row>
    <row r="263" spans="1:14">
      <c r="A263">
        <v>261</v>
      </c>
      <c r="B263">
        <v>9.98935629550969</v>
      </c>
      <c r="C263">
        <v>1388.797412622595</v>
      </c>
      <c r="D263">
        <v>0.4187828996528242</v>
      </c>
      <c r="E263">
        <v>156.4843108640912</v>
      </c>
      <c r="F263">
        <v>25.7739432768996</v>
      </c>
      <c r="G263">
        <v>40952.50426138255</v>
      </c>
      <c r="H263">
        <v>0.2782792835116067</v>
      </c>
      <c r="I263">
        <v>0.1614291610371404</v>
      </c>
      <c r="J263">
        <v>17.82928271675409</v>
      </c>
      <c r="K263">
        <v>2.854044909010567</v>
      </c>
      <c r="L263">
        <v>925.0080340022395</v>
      </c>
      <c r="M263">
        <v>527.4649582856564</v>
      </c>
      <c r="N263">
        <v>502.497986311678</v>
      </c>
    </row>
    <row r="264" spans="1:14">
      <c r="A264">
        <v>262</v>
      </c>
      <c r="B264">
        <v>9.986034971648039</v>
      </c>
      <c r="C264">
        <v>1386.23822299947</v>
      </c>
      <c r="D264">
        <v>0.4192607006462087</v>
      </c>
      <c r="E264">
        <v>156.2644963901397</v>
      </c>
      <c r="F264">
        <v>25.81155330624174</v>
      </c>
      <c r="G264">
        <v>40924.85636550446</v>
      </c>
      <c r="H264">
        <v>0.2781237110607176</v>
      </c>
      <c r="I264">
        <v>0.1614049008745756</v>
      </c>
      <c r="J264">
        <v>17.82070250272649</v>
      </c>
      <c r="K264">
        <v>2.854044909010567</v>
      </c>
      <c r="L264">
        <v>925.0080340022395</v>
      </c>
      <c r="M264">
        <v>527.673586238899</v>
      </c>
      <c r="N264">
        <v>502.7004379685784</v>
      </c>
    </row>
    <row r="265" spans="1:14">
      <c r="A265">
        <v>263</v>
      </c>
      <c r="B265">
        <v>9.989282452883046</v>
      </c>
      <c r="C265">
        <v>1388.093843884587</v>
      </c>
      <c r="D265">
        <v>0.4194740012340333</v>
      </c>
      <c r="E265">
        <v>156.4196367989507</v>
      </c>
      <c r="F265">
        <v>25.77331979068237</v>
      </c>
      <c r="G265">
        <v>40914.50586513315</v>
      </c>
      <c r="H265">
        <v>0.2781763806842766</v>
      </c>
      <c r="I265">
        <v>0.1614131131307691</v>
      </c>
      <c r="J265">
        <v>17.82752920371769</v>
      </c>
      <c r="K265">
        <v>2.854044909010567</v>
      </c>
      <c r="L265">
        <v>925.0080340022395</v>
      </c>
      <c r="M265">
        <v>527.6029327144078</v>
      </c>
      <c r="N265">
        <v>502.4201275915103</v>
      </c>
    </row>
    <row r="266" spans="1:14">
      <c r="A266">
        <v>264</v>
      </c>
      <c r="B266">
        <v>9.999563480429773</v>
      </c>
      <c r="C266">
        <v>1387.6554266204</v>
      </c>
      <c r="D266">
        <v>0.4193837412002677</v>
      </c>
      <c r="E266">
        <v>156.3999577692687</v>
      </c>
      <c r="F266">
        <v>25.78302896540754</v>
      </c>
      <c r="G266">
        <v>40918.85290642065</v>
      </c>
      <c r="H266">
        <v>0.2781920111120508</v>
      </c>
      <c r="I266">
        <v>0.1614155504483971</v>
      </c>
      <c r="J266">
        <v>17.82326781048756</v>
      </c>
      <c r="K266">
        <v>2.854044909010567</v>
      </c>
      <c r="L266">
        <v>925.0080340022395</v>
      </c>
      <c r="M266">
        <v>527.5819696078484</v>
      </c>
      <c r="N266">
        <v>502.3781948136993</v>
      </c>
    </row>
    <row r="267" spans="1:14">
      <c r="A267">
        <v>265</v>
      </c>
      <c r="B267">
        <v>9.961624126284066</v>
      </c>
      <c r="C267">
        <v>1383.820972780917</v>
      </c>
      <c r="D267">
        <v>0.4191754463185807</v>
      </c>
      <c r="E267">
        <v>156.0447999279859</v>
      </c>
      <c r="F267">
        <v>25.85265182122338</v>
      </c>
      <c r="G267">
        <v>40913.81637372654</v>
      </c>
      <c r="H267">
        <v>0.2780937322815779</v>
      </c>
      <c r="I267">
        <v>0.1614002270863864</v>
      </c>
      <c r="J267">
        <v>17.81473127236671</v>
      </c>
      <c r="K267">
        <v>2.854044909010567</v>
      </c>
      <c r="L267">
        <v>925.0080340022395</v>
      </c>
      <c r="M267">
        <v>527.7138111482519</v>
      </c>
      <c r="N267">
        <v>503.5756807032465</v>
      </c>
    </row>
    <row r="268" spans="1:14">
      <c r="A268">
        <v>266</v>
      </c>
      <c r="B268">
        <v>9.958621293836407</v>
      </c>
      <c r="C268">
        <v>1383.563705679003</v>
      </c>
      <c r="D268">
        <v>0.4191853797193126</v>
      </c>
      <c r="E268">
        <v>156.0214974389774</v>
      </c>
      <c r="F268">
        <v>25.85740929453961</v>
      </c>
      <c r="G268">
        <v>40913.67883492706</v>
      </c>
      <c r="H268">
        <v>0.2780957644093184</v>
      </c>
      <c r="I268">
        <v>0.1614005438900017</v>
      </c>
      <c r="J268">
        <v>17.814194102908</v>
      </c>
      <c r="K268">
        <v>2.854044909010567</v>
      </c>
      <c r="L268">
        <v>925.0080340022395</v>
      </c>
      <c r="M268">
        <v>527.711084252752</v>
      </c>
      <c r="N268">
        <v>503.7185081234244</v>
      </c>
    </row>
    <row r="269" spans="1:14">
      <c r="A269">
        <v>267</v>
      </c>
      <c r="B269">
        <v>9.940510064272722</v>
      </c>
      <c r="C269">
        <v>1380.77939993992</v>
      </c>
      <c r="D269">
        <v>0.4191664932351788</v>
      </c>
      <c r="E269">
        <v>155.7708470104316</v>
      </c>
      <c r="F269">
        <v>25.90667645710406</v>
      </c>
      <c r="G269">
        <v>40905.74313505882</v>
      </c>
      <c r="H269">
        <v>0.2779909821772455</v>
      </c>
      <c r="I269">
        <v>0.1613842108103385</v>
      </c>
      <c r="J269">
        <v>17.80639971866145</v>
      </c>
      <c r="K269">
        <v>2.854044909010567</v>
      </c>
      <c r="L269">
        <v>925.0080340022395</v>
      </c>
      <c r="M269">
        <v>527.8517339664567</v>
      </c>
      <c r="N269">
        <v>504.2857319482243</v>
      </c>
    </row>
    <row r="270" spans="1:14">
      <c r="A270">
        <v>268</v>
      </c>
      <c r="B270">
        <v>9.951299962424009</v>
      </c>
      <c r="C270">
        <v>1381.523508298334</v>
      </c>
      <c r="D270">
        <v>0.4192631026516256</v>
      </c>
      <c r="E270">
        <v>155.8526679225679</v>
      </c>
      <c r="F270">
        <v>25.89001290729277</v>
      </c>
      <c r="G270">
        <v>40898.25571244767</v>
      </c>
      <c r="H270">
        <v>0.2780707670812175</v>
      </c>
      <c r="I270">
        <v>0.1613966469869679</v>
      </c>
      <c r="J270">
        <v>17.80604481589035</v>
      </c>
      <c r="K270">
        <v>2.854044909010567</v>
      </c>
      <c r="L270">
        <v>925.0080340022395</v>
      </c>
      <c r="M270">
        <v>527.7446302697501</v>
      </c>
      <c r="N270">
        <v>504.1082415140582</v>
      </c>
    </row>
    <row r="271" spans="1:14">
      <c r="A271">
        <v>269</v>
      </c>
      <c r="B271">
        <v>9.940598691267692</v>
      </c>
      <c r="C271">
        <v>1380.618621668821</v>
      </c>
      <c r="D271">
        <v>0.4191888347439497</v>
      </c>
      <c r="E271">
        <v>155.7596974668063</v>
      </c>
      <c r="F271">
        <v>25.90710204081003</v>
      </c>
      <c r="G271">
        <v>40898.58781133645</v>
      </c>
      <c r="H271">
        <v>0.2780394195956795</v>
      </c>
      <c r="I271">
        <v>0.1613917605023419</v>
      </c>
      <c r="J271">
        <v>17.8053250929218</v>
      </c>
      <c r="K271">
        <v>2.854044909010567</v>
      </c>
      <c r="L271">
        <v>925.0080340022395</v>
      </c>
      <c r="M271">
        <v>527.7867051997388</v>
      </c>
      <c r="N271">
        <v>504.4154689085414</v>
      </c>
    </row>
    <row r="272" spans="1:14">
      <c r="A272">
        <v>270</v>
      </c>
      <c r="B272">
        <v>9.93985951131905</v>
      </c>
      <c r="C272">
        <v>1380.160123641264</v>
      </c>
      <c r="D272">
        <v>0.4193048550605395</v>
      </c>
      <c r="E272">
        <v>155.7259660317762</v>
      </c>
      <c r="F272">
        <v>25.91086020251683</v>
      </c>
      <c r="G272">
        <v>40885.20483081748</v>
      </c>
      <c r="H272">
        <v>0.2781066899421159</v>
      </c>
      <c r="I272">
        <v>0.1614022471821707</v>
      </c>
      <c r="J272">
        <v>17.8028473324562</v>
      </c>
      <c r="K272">
        <v>2.854044909010567</v>
      </c>
      <c r="L272">
        <v>925.0080340022395</v>
      </c>
      <c r="M272">
        <v>527.6964239392707</v>
      </c>
      <c r="N272">
        <v>504.6709576440077</v>
      </c>
    </row>
    <row r="273" spans="1:14">
      <c r="A273">
        <v>271</v>
      </c>
      <c r="B273">
        <v>9.937419890301561</v>
      </c>
      <c r="C273">
        <v>1378.84849289263</v>
      </c>
      <c r="D273">
        <v>0.4192669871382597</v>
      </c>
      <c r="E273">
        <v>155.6155323902184</v>
      </c>
      <c r="F273">
        <v>25.93639871617901</v>
      </c>
      <c r="G273">
        <v>40887.66135103473</v>
      </c>
      <c r="H273">
        <v>0.2780154835663786</v>
      </c>
      <c r="I273">
        <v>0.1613880295959532</v>
      </c>
      <c r="J273">
        <v>17.79806417707583</v>
      </c>
      <c r="K273">
        <v>2.854044909010567</v>
      </c>
      <c r="L273">
        <v>925.0080340022395</v>
      </c>
      <c r="M273">
        <v>527.8188377167032</v>
      </c>
      <c r="N273">
        <v>504.8073832624268</v>
      </c>
    </row>
    <row r="274" spans="1:14">
      <c r="A274">
        <v>272</v>
      </c>
      <c r="B274">
        <v>9.91478033211016</v>
      </c>
      <c r="C274">
        <v>1377.557802994261</v>
      </c>
      <c r="D274">
        <v>0.4193138883797664</v>
      </c>
      <c r="E274">
        <v>155.472412296995</v>
      </c>
      <c r="F274">
        <v>25.95770703001796</v>
      </c>
      <c r="G274">
        <v>40879.41652338365</v>
      </c>
      <c r="H274">
        <v>0.2780190267565641</v>
      </c>
      <c r="I274">
        <v>0.1613885818578218</v>
      </c>
      <c r="J274">
        <v>17.7986627778689</v>
      </c>
      <c r="K274">
        <v>2.854044909010567</v>
      </c>
      <c r="L274">
        <v>925.0080340022395</v>
      </c>
      <c r="M274">
        <v>527.8140809303799</v>
      </c>
      <c r="N274">
        <v>505.4204686241344</v>
      </c>
    </row>
    <row r="275" spans="1:14">
      <c r="A275">
        <v>273</v>
      </c>
      <c r="B275">
        <v>9.954228068458375</v>
      </c>
      <c r="C275">
        <v>1382.063364761323</v>
      </c>
      <c r="D275">
        <v>0.419233460307835</v>
      </c>
      <c r="E275">
        <v>155.9016700973656</v>
      </c>
      <c r="F275">
        <v>25.87513917916482</v>
      </c>
      <c r="G275">
        <v>40885.0966245513</v>
      </c>
      <c r="H275">
        <v>0.2782138475286893</v>
      </c>
      <c r="I275">
        <v>0.1614189556593612</v>
      </c>
      <c r="J275">
        <v>17.80723678525638</v>
      </c>
      <c r="K275">
        <v>2.854044909010567</v>
      </c>
      <c r="L275">
        <v>925.0080340022395</v>
      </c>
      <c r="M275">
        <v>527.552686482662</v>
      </c>
      <c r="N275">
        <v>504.2807928671428</v>
      </c>
    </row>
    <row r="276" spans="1:14">
      <c r="A276">
        <v>274</v>
      </c>
      <c r="B276">
        <v>9.943781218317522</v>
      </c>
      <c r="C276">
        <v>1380.767092944944</v>
      </c>
      <c r="D276">
        <v>0.4192491317535083</v>
      </c>
      <c r="E276">
        <v>155.7783702398412</v>
      </c>
      <c r="F276">
        <v>25.89672667438847</v>
      </c>
      <c r="G276">
        <v>40877.62880327352</v>
      </c>
      <c r="H276">
        <v>0.278207505468387</v>
      </c>
      <c r="I276">
        <v>0.1614179666466771</v>
      </c>
      <c r="J276">
        <v>17.80456611891891</v>
      </c>
      <c r="K276">
        <v>2.854044909010567</v>
      </c>
      <c r="L276">
        <v>925.0080340022395</v>
      </c>
      <c r="M276">
        <v>527.5611909333886</v>
      </c>
      <c r="N276">
        <v>504.6834912604957</v>
      </c>
    </row>
    <row r="277" spans="1:14">
      <c r="A277">
        <v>275</v>
      </c>
      <c r="B277">
        <v>9.952998459681403</v>
      </c>
      <c r="C277">
        <v>1382.234805392556</v>
      </c>
      <c r="D277">
        <v>0.4192894762184984</v>
      </c>
      <c r="E277">
        <v>155.9055377125477</v>
      </c>
      <c r="F277">
        <v>25.8693407753912</v>
      </c>
      <c r="G277">
        <v>40877.93921391629</v>
      </c>
      <c r="H277">
        <v>0.2782460798981096</v>
      </c>
      <c r="I277">
        <v>0.1614239823914663</v>
      </c>
      <c r="J277">
        <v>17.80916353579978</v>
      </c>
      <c r="K277">
        <v>2.854044909010567</v>
      </c>
      <c r="L277">
        <v>925.0080340022395</v>
      </c>
      <c r="M277">
        <v>527.5094691484456</v>
      </c>
      <c r="N277">
        <v>504.2639331566266</v>
      </c>
    </row>
    <row r="278" spans="1:14">
      <c r="A278">
        <v>276</v>
      </c>
      <c r="B278">
        <v>9.950489058799263</v>
      </c>
      <c r="C278">
        <v>1380.507258302184</v>
      </c>
      <c r="D278">
        <v>0.4196493846000571</v>
      </c>
      <c r="E278">
        <v>155.7830487700076</v>
      </c>
      <c r="F278">
        <v>25.89835866259291</v>
      </c>
      <c r="G278">
        <v>40868.67701294873</v>
      </c>
      <c r="H278">
        <v>0.2782020676260549</v>
      </c>
      <c r="I278">
        <v>0.1614171186554049</v>
      </c>
      <c r="J278">
        <v>17.80008734121577</v>
      </c>
      <c r="K278">
        <v>2.854044909010567</v>
      </c>
      <c r="L278">
        <v>925.0080340022395</v>
      </c>
      <c r="M278">
        <v>527.5684831209795</v>
      </c>
      <c r="N278">
        <v>504.6847922233669</v>
      </c>
    </row>
    <row r="279" spans="1:14">
      <c r="A279">
        <v>277</v>
      </c>
      <c r="B279">
        <v>9.928834328342838</v>
      </c>
      <c r="C279">
        <v>1378.307693976015</v>
      </c>
      <c r="D279">
        <v>0.4193151581428015</v>
      </c>
      <c r="E279">
        <v>155.5565121771281</v>
      </c>
      <c r="F279">
        <v>25.94311204236352</v>
      </c>
      <c r="G279">
        <v>40878.11465664611</v>
      </c>
      <c r="H279">
        <v>0.2780534676836575</v>
      </c>
      <c r="I279">
        <v>0.1613939502857586</v>
      </c>
      <c r="J279">
        <v>17.79803098629557</v>
      </c>
      <c r="K279">
        <v>2.854044909010567</v>
      </c>
      <c r="L279">
        <v>925.0080340022395</v>
      </c>
      <c r="M279">
        <v>527.7678487285662</v>
      </c>
      <c r="N279">
        <v>505.1126206996244</v>
      </c>
    </row>
    <row r="280" spans="1:14">
      <c r="A280">
        <v>278</v>
      </c>
      <c r="B280">
        <v>9.950046014664084</v>
      </c>
      <c r="C280">
        <v>1381.101647578469</v>
      </c>
      <c r="D280">
        <v>0.4193541872552642</v>
      </c>
      <c r="E280">
        <v>155.8159406257901</v>
      </c>
      <c r="F280">
        <v>25.88919026342273</v>
      </c>
      <c r="G280">
        <v>40874.13944387439</v>
      </c>
      <c r="H280">
        <v>0.2782541318916403</v>
      </c>
      <c r="I280">
        <v>0.1614252381898327</v>
      </c>
      <c r="J280">
        <v>17.80426804127303</v>
      </c>
      <c r="K280">
        <v>2.854044909010567</v>
      </c>
      <c r="L280">
        <v>925.0080340022395</v>
      </c>
      <c r="M280">
        <v>527.498674294281</v>
      </c>
      <c r="N280">
        <v>504.593881838136</v>
      </c>
    </row>
    <row r="281" spans="1:14">
      <c r="A281">
        <v>279</v>
      </c>
      <c r="B281">
        <v>9.966077573276142</v>
      </c>
      <c r="C281">
        <v>1383.236757416312</v>
      </c>
      <c r="D281">
        <v>0.4193044929293293</v>
      </c>
      <c r="E281">
        <v>156.0129735762642</v>
      </c>
      <c r="F281">
        <v>25.84907405678725</v>
      </c>
      <c r="G281">
        <v>40873.71155035221</v>
      </c>
      <c r="H281">
        <v>0.2783864322723285</v>
      </c>
      <c r="I281">
        <v>0.161445875717011</v>
      </c>
      <c r="J281">
        <v>17.80925326482201</v>
      </c>
      <c r="K281">
        <v>2.854044909010567</v>
      </c>
      <c r="L281">
        <v>925.0080340022395</v>
      </c>
      <c r="M281">
        <v>527.3213811175521</v>
      </c>
      <c r="N281">
        <v>504.1998305214479</v>
      </c>
    </row>
    <row r="282" spans="1:14">
      <c r="A282">
        <v>280</v>
      </c>
      <c r="B282">
        <v>9.955139654019122</v>
      </c>
      <c r="C282">
        <v>1381.743766929878</v>
      </c>
      <c r="D282">
        <v>0.4195021826986177</v>
      </c>
      <c r="E282">
        <v>155.8780708217958</v>
      </c>
      <c r="F282">
        <v>25.87631094983657</v>
      </c>
      <c r="G282">
        <v>40871.79552145523</v>
      </c>
      <c r="H282">
        <v>0.2782617306998161</v>
      </c>
      <c r="I282">
        <v>0.1614264233332484</v>
      </c>
      <c r="J282">
        <v>17.80549402129716</v>
      </c>
      <c r="K282">
        <v>2.854044909010567</v>
      </c>
      <c r="L282">
        <v>925.0080340022395</v>
      </c>
      <c r="M282">
        <v>527.4884874774967</v>
      </c>
      <c r="N282">
        <v>504.3946428582613</v>
      </c>
    </row>
    <row r="283" spans="1:14">
      <c r="A283">
        <v>281</v>
      </c>
      <c r="B283">
        <v>9.955109815294788</v>
      </c>
      <c r="C283">
        <v>1381.903919747647</v>
      </c>
      <c r="D283">
        <v>0.4192217617509164</v>
      </c>
      <c r="E283">
        <v>155.8906648082172</v>
      </c>
      <c r="F283">
        <v>25.87474843237292</v>
      </c>
      <c r="G283">
        <v>40875.76535166399</v>
      </c>
      <c r="H283">
        <v>0.2783103016248745</v>
      </c>
      <c r="I283">
        <v>0.1614339992265279</v>
      </c>
      <c r="J283">
        <v>17.80598840174124</v>
      </c>
      <c r="K283">
        <v>2.854044909010567</v>
      </c>
      <c r="L283">
        <v>925.0080340022395</v>
      </c>
      <c r="M283">
        <v>527.4233851721342</v>
      </c>
      <c r="N283">
        <v>504.4782157292023</v>
      </c>
    </row>
    <row r="284" spans="1:14">
      <c r="A284">
        <v>282</v>
      </c>
      <c r="B284">
        <v>9.962180432903184</v>
      </c>
      <c r="C284">
        <v>1383.018266269332</v>
      </c>
      <c r="D284">
        <v>0.4195169899392041</v>
      </c>
      <c r="E284">
        <v>155.9850821345222</v>
      </c>
      <c r="F284">
        <v>25.8531983331466</v>
      </c>
      <c r="G284">
        <v>40873.82386175437</v>
      </c>
      <c r="H284">
        <v>0.2783405222831156</v>
      </c>
      <c r="I284">
        <v>0.16143871340845</v>
      </c>
      <c r="J284">
        <v>17.80992827631426</v>
      </c>
      <c r="K284">
        <v>2.854044909010567</v>
      </c>
      <c r="L284">
        <v>925.0080340022395</v>
      </c>
      <c r="M284">
        <v>527.3828882988247</v>
      </c>
      <c r="N284">
        <v>504.140424350516</v>
      </c>
    </row>
    <row r="285" spans="1:14">
      <c r="A285">
        <v>283</v>
      </c>
      <c r="B285">
        <v>9.932782173894253</v>
      </c>
      <c r="C285">
        <v>1379.445709356132</v>
      </c>
      <c r="D285">
        <v>0.4190733049547545</v>
      </c>
      <c r="E285">
        <v>155.6696293818885</v>
      </c>
      <c r="F285">
        <v>25.91965838321203</v>
      </c>
      <c r="G285">
        <v>40872.4558787003</v>
      </c>
      <c r="H285">
        <v>0.2782258289650343</v>
      </c>
      <c r="I285">
        <v>0.1614208241496138</v>
      </c>
      <c r="J285">
        <v>17.79956120494267</v>
      </c>
      <c r="K285">
        <v>2.854044909010567</v>
      </c>
      <c r="L285">
        <v>925.0080340022395</v>
      </c>
      <c r="M285">
        <v>527.536620734334</v>
      </c>
      <c r="N285">
        <v>505.2541636122644</v>
      </c>
    </row>
    <row r="286" spans="1:14">
      <c r="A286">
        <v>284</v>
      </c>
      <c r="B286">
        <v>9.903415194318791</v>
      </c>
      <c r="C286">
        <v>1376.250208124158</v>
      </c>
      <c r="D286">
        <v>0.4189146788004778</v>
      </c>
      <c r="E286">
        <v>155.3605685313206</v>
      </c>
      <c r="F286">
        <v>25.97551248260943</v>
      </c>
      <c r="G286">
        <v>40860.54170994896</v>
      </c>
      <c r="H286">
        <v>0.2781158693787863</v>
      </c>
      <c r="I286">
        <v>0.1614036782955295</v>
      </c>
      <c r="J286">
        <v>17.79389832642856</v>
      </c>
      <c r="K286">
        <v>2.854044909010567</v>
      </c>
      <c r="L286">
        <v>925.0080340022395</v>
      </c>
      <c r="M286">
        <v>527.6841073487061</v>
      </c>
      <c r="N286">
        <v>506.1882128496454</v>
      </c>
    </row>
    <row r="287" spans="1:14">
      <c r="A287">
        <v>285</v>
      </c>
      <c r="B287">
        <v>9.931315384632027</v>
      </c>
      <c r="C287">
        <v>1379.183265019181</v>
      </c>
      <c r="D287">
        <v>0.4190136066747496</v>
      </c>
      <c r="E287">
        <v>155.6420730239375</v>
      </c>
      <c r="F287">
        <v>25.93291408904231</v>
      </c>
      <c r="G287">
        <v>40895.41503887779</v>
      </c>
      <c r="H287">
        <v>0.2782122233448332</v>
      </c>
      <c r="I287">
        <v>0.1614187023744163</v>
      </c>
      <c r="J287">
        <v>17.79938054027834</v>
      </c>
      <c r="K287">
        <v>2.854044909010567</v>
      </c>
      <c r="L287">
        <v>925.0080340022395</v>
      </c>
      <c r="M287">
        <v>527.5548644178722</v>
      </c>
      <c r="N287">
        <v>505.2182493359303</v>
      </c>
    </row>
    <row r="288" spans="1:14">
      <c r="A288">
        <v>286</v>
      </c>
      <c r="B288">
        <v>9.946638444742225</v>
      </c>
      <c r="C288">
        <v>1382.928841277205</v>
      </c>
      <c r="D288">
        <v>0.4187466272503862</v>
      </c>
      <c r="E288">
        <v>155.9770989579299</v>
      </c>
      <c r="F288">
        <v>25.8648094238663</v>
      </c>
      <c r="G288">
        <v>40901.31464210949</v>
      </c>
      <c r="H288">
        <v>0.278410061942537</v>
      </c>
      <c r="I288">
        <v>0.1614495624624184</v>
      </c>
      <c r="J288">
        <v>17.80989525365517</v>
      </c>
      <c r="K288">
        <v>2.854044909010567</v>
      </c>
      <c r="L288">
        <v>925.0080340022395</v>
      </c>
      <c r="M288">
        <v>527.2897302271338</v>
      </c>
      <c r="N288">
        <v>504.7618095596586</v>
      </c>
    </row>
    <row r="289" spans="1:14">
      <c r="A289">
        <v>287</v>
      </c>
      <c r="B289">
        <v>9.946447275825946</v>
      </c>
      <c r="C289">
        <v>1381.142609581845</v>
      </c>
      <c r="D289">
        <v>0.4191615544875913</v>
      </c>
      <c r="E289">
        <v>155.8258900354859</v>
      </c>
      <c r="F289">
        <v>25.89579933461869</v>
      </c>
      <c r="G289">
        <v>40894.51652974934</v>
      </c>
      <c r="H289">
        <v>0.2782548166387547</v>
      </c>
      <c r="I289">
        <v>0.1614253449850226</v>
      </c>
      <c r="J289">
        <v>17.80361961032715</v>
      </c>
      <c r="K289">
        <v>2.854044909010567</v>
      </c>
      <c r="L289">
        <v>925.0080340022395</v>
      </c>
      <c r="M289">
        <v>527.4977563164057</v>
      </c>
      <c r="N289">
        <v>504.6568784692834</v>
      </c>
    </row>
    <row r="290" spans="1:14">
      <c r="A290">
        <v>288</v>
      </c>
      <c r="B290">
        <v>9.948664863348347</v>
      </c>
      <c r="C290">
        <v>1381.808223415075</v>
      </c>
      <c r="D290">
        <v>0.4190513329983048</v>
      </c>
      <c r="E290">
        <v>155.8751036467254</v>
      </c>
      <c r="F290">
        <v>25.88262599403561</v>
      </c>
      <c r="G290">
        <v>40892.58367357352</v>
      </c>
      <c r="H290">
        <v>0.2783481941402089</v>
      </c>
      <c r="I290">
        <v>0.1614399102165908</v>
      </c>
      <c r="J290">
        <v>17.80691096347583</v>
      </c>
      <c r="K290">
        <v>2.854044909010567</v>
      </c>
      <c r="L290">
        <v>925.0080340022395</v>
      </c>
      <c r="M290">
        <v>527.3726088736595</v>
      </c>
      <c r="N290">
        <v>504.6898128690615</v>
      </c>
    </row>
    <row r="291" spans="1:14">
      <c r="A291">
        <v>289</v>
      </c>
      <c r="B291">
        <v>9.95216387938499</v>
      </c>
      <c r="C291">
        <v>1382.241527346273</v>
      </c>
      <c r="D291">
        <v>0.4189402216991958</v>
      </c>
      <c r="E291">
        <v>155.9151125548277</v>
      </c>
      <c r="F291">
        <v>25.87773216789952</v>
      </c>
      <c r="G291">
        <v>40901.48486133363</v>
      </c>
      <c r="H291">
        <v>0.2783904851024367</v>
      </c>
      <c r="I291">
        <v>0.1614465080309048</v>
      </c>
      <c r="J291">
        <v>17.80790970304673</v>
      </c>
      <c r="K291">
        <v>2.854044909010567</v>
      </c>
      <c r="L291">
        <v>925.0080340022395</v>
      </c>
      <c r="M291">
        <v>527.3159522142392</v>
      </c>
      <c r="N291">
        <v>504.6317830000322</v>
      </c>
    </row>
    <row r="292" spans="1:14">
      <c r="A292">
        <v>290</v>
      </c>
      <c r="B292">
        <v>9.935754036624383</v>
      </c>
      <c r="C292">
        <v>1382.395449270691</v>
      </c>
      <c r="D292">
        <v>0.4184702044242741</v>
      </c>
      <c r="E292">
        <v>155.9108076193541</v>
      </c>
      <c r="F292">
        <v>25.88051032891966</v>
      </c>
      <c r="G292">
        <v>40917.13219630651</v>
      </c>
      <c r="H292">
        <v>0.2784490576895443</v>
      </c>
      <c r="I292">
        <v>0.1614556471520924</v>
      </c>
      <c r="J292">
        <v>17.81124746630056</v>
      </c>
      <c r="K292">
        <v>2.854044909010567</v>
      </c>
      <c r="L292">
        <v>925.0080340022395</v>
      </c>
      <c r="M292">
        <v>527.2375069461439</v>
      </c>
      <c r="N292">
        <v>505.0180208602036</v>
      </c>
    </row>
    <row r="293" spans="1:14">
      <c r="A293">
        <v>291</v>
      </c>
      <c r="B293">
        <v>9.935766537685986</v>
      </c>
      <c r="C293">
        <v>1381.516505038895</v>
      </c>
      <c r="D293">
        <v>0.4183559749528654</v>
      </c>
      <c r="E293">
        <v>155.8359828893909</v>
      </c>
      <c r="F293">
        <v>25.89904390153553</v>
      </c>
      <c r="G293">
        <v>40922.8460186997</v>
      </c>
      <c r="H293">
        <v>0.2784209730723235</v>
      </c>
      <c r="I293">
        <v>0.1614512649145179</v>
      </c>
      <c r="J293">
        <v>17.80821657380547</v>
      </c>
      <c r="K293">
        <v>2.854044909010567</v>
      </c>
      <c r="L293">
        <v>925.0080340022395</v>
      </c>
      <c r="M293">
        <v>527.2751167650935</v>
      </c>
      <c r="N293">
        <v>505.1507116019536</v>
      </c>
    </row>
    <row r="294" spans="1:14">
      <c r="A294">
        <v>292</v>
      </c>
      <c r="B294">
        <v>9.935444191868426</v>
      </c>
      <c r="C294">
        <v>1382.890769889279</v>
      </c>
      <c r="D294">
        <v>0.418376261364076</v>
      </c>
      <c r="E294">
        <v>155.9378619051793</v>
      </c>
      <c r="F294">
        <v>25.87041788552827</v>
      </c>
      <c r="G294">
        <v>40914.85700345432</v>
      </c>
      <c r="H294">
        <v>0.2785189785272135</v>
      </c>
      <c r="I294">
        <v>0.1614665587885721</v>
      </c>
      <c r="J294">
        <v>17.81534616682105</v>
      </c>
      <c r="K294">
        <v>2.854044909010567</v>
      </c>
      <c r="L294">
        <v>925.0080340022395</v>
      </c>
      <c r="M294">
        <v>527.143899142044</v>
      </c>
      <c r="N294">
        <v>505.117410634793</v>
      </c>
    </row>
    <row r="295" spans="1:14">
      <c r="A295">
        <v>293</v>
      </c>
      <c r="B295">
        <v>9.935392930956278</v>
      </c>
      <c r="C295">
        <v>1383.24397774304</v>
      </c>
      <c r="D295">
        <v>0.4188732185514462</v>
      </c>
      <c r="E295">
        <v>155.9814565726536</v>
      </c>
      <c r="F295">
        <v>25.85559201165939</v>
      </c>
      <c r="G295">
        <v>40892.11667152099</v>
      </c>
      <c r="H295">
        <v>0.278477100345191</v>
      </c>
      <c r="I295">
        <v>0.1614600231644489</v>
      </c>
      <c r="J295">
        <v>17.81450194093819</v>
      </c>
      <c r="K295">
        <v>2.854044909010567</v>
      </c>
      <c r="L295">
        <v>925.0080340022395</v>
      </c>
      <c r="M295">
        <v>527.1999596244858</v>
      </c>
      <c r="N295">
        <v>504.932786780548</v>
      </c>
    </row>
    <row r="296" spans="1:14">
      <c r="A296">
        <v>294</v>
      </c>
      <c r="B296">
        <v>9.955356915227817</v>
      </c>
      <c r="C296">
        <v>1384.592506981071</v>
      </c>
      <c r="D296">
        <v>0.4184367192066167</v>
      </c>
      <c r="E296">
        <v>156.1252998565276</v>
      </c>
      <c r="F296">
        <v>25.83782982046279</v>
      </c>
      <c r="G296">
        <v>40912.66392143288</v>
      </c>
      <c r="H296">
        <v>0.2786498310892225</v>
      </c>
      <c r="I296">
        <v>0.1614869846263166</v>
      </c>
      <c r="J296">
        <v>17.81446129033068</v>
      </c>
      <c r="K296">
        <v>2.854044909010567</v>
      </c>
      <c r="L296">
        <v>925.0080340022395</v>
      </c>
      <c r="M296">
        <v>526.9688229975227</v>
      </c>
      <c r="N296">
        <v>504.7036916625215</v>
      </c>
    </row>
    <row r="297" spans="1:14">
      <c r="A297">
        <v>295</v>
      </c>
      <c r="B297">
        <v>9.957118707201657</v>
      </c>
      <c r="C297">
        <v>1384.516276965086</v>
      </c>
      <c r="D297">
        <v>0.4184920041330061</v>
      </c>
      <c r="E297">
        <v>156.1174535128737</v>
      </c>
      <c r="F297">
        <v>25.84094371357948</v>
      </c>
      <c r="G297">
        <v>40917.34715648198</v>
      </c>
      <c r="H297">
        <v>0.2786357851243047</v>
      </c>
      <c r="I297">
        <v>0.161484791741877</v>
      </c>
      <c r="J297">
        <v>17.81432892831284</v>
      </c>
      <c r="K297">
        <v>2.854044909010567</v>
      </c>
      <c r="L297">
        <v>925.0080340022395</v>
      </c>
      <c r="M297">
        <v>526.9876094459626</v>
      </c>
      <c r="N297">
        <v>504.5975635384527</v>
      </c>
    </row>
    <row r="298" spans="1:14">
      <c r="A298">
        <v>296</v>
      </c>
      <c r="B298">
        <v>9.983298813385085</v>
      </c>
      <c r="C298">
        <v>1388.213394636693</v>
      </c>
      <c r="D298">
        <v>0.4184992734331931</v>
      </c>
      <c r="E298">
        <v>156.463757117332</v>
      </c>
      <c r="F298">
        <v>25.76974226299222</v>
      </c>
      <c r="G298">
        <v>40910.73556094536</v>
      </c>
      <c r="H298">
        <v>0.2788571540355284</v>
      </c>
      <c r="I298">
        <v>0.1615193616956068</v>
      </c>
      <c r="J298">
        <v>17.82233943912222</v>
      </c>
      <c r="K298">
        <v>2.854044909010567</v>
      </c>
      <c r="L298">
        <v>925.0080340022395</v>
      </c>
      <c r="M298">
        <v>526.6917122997922</v>
      </c>
      <c r="N298">
        <v>503.9859849203727</v>
      </c>
    </row>
    <row r="299" spans="1:14">
      <c r="A299">
        <v>297</v>
      </c>
      <c r="B299">
        <v>9.949134067751318</v>
      </c>
      <c r="C299">
        <v>1383.095095940548</v>
      </c>
      <c r="D299">
        <v>0.4184274302903647</v>
      </c>
      <c r="E299">
        <v>155.9875764020354</v>
      </c>
      <c r="F299">
        <v>25.86871800299817</v>
      </c>
      <c r="G299">
        <v>40920.72680573464</v>
      </c>
      <c r="H299">
        <v>0.2785854089024999</v>
      </c>
      <c r="I299">
        <v>0.161476927568575</v>
      </c>
      <c r="J299">
        <v>17.81076859101946</v>
      </c>
      <c r="K299">
        <v>2.854044909010567</v>
      </c>
      <c r="L299">
        <v>925.0080340022395</v>
      </c>
      <c r="M299">
        <v>527.0550005106944</v>
      </c>
      <c r="N299">
        <v>504.9075342043331</v>
      </c>
    </row>
    <row r="300" spans="1:14">
      <c r="A300">
        <v>298</v>
      </c>
      <c r="B300">
        <v>9.982934121481595</v>
      </c>
      <c r="C300">
        <v>1387.399855039781</v>
      </c>
      <c r="D300">
        <v>0.4185914239257303</v>
      </c>
      <c r="E300">
        <v>156.3790642351988</v>
      </c>
      <c r="F300">
        <v>25.79059410007251</v>
      </c>
      <c r="G300">
        <v>40926.66582096403</v>
      </c>
      <c r="H300">
        <v>0.2787073222897858</v>
      </c>
      <c r="I300">
        <v>0.1614959611105209</v>
      </c>
      <c r="J300">
        <v>17.82153051133744</v>
      </c>
      <c r="K300">
        <v>2.854044909010567</v>
      </c>
      <c r="L300">
        <v>925.0080340022395</v>
      </c>
      <c r="M300">
        <v>526.891945073187</v>
      </c>
      <c r="N300">
        <v>503.6704832930445</v>
      </c>
    </row>
    <row r="301" spans="1:14">
      <c r="A301">
        <v>299</v>
      </c>
      <c r="B301">
        <v>9.953546947829111</v>
      </c>
      <c r="C301">
        <v>1384.097295032514</v>
      </c>
      <c r="D301">
        <v>0.4185103897092468</v>
      </c>
      <c r="E301">
        <v>156.0806649639622</v>
      </c>
      <c r="F301">
        <v>25.84830813565215</v>
      </c>
      <c r="G301">
        <v>40916.07953274932</v>
      </c>
      <c r="H301">
        <v>0.2786362588590446</v>
      </c>
      <c r="I301">
        <v>0.1614848657009863</v>
      </c>
      <c r="J301">
        <v>17.81317724225411</v>
      </c>
      <c r="K301">
        <v>2.854044909010567</v>
      </c>
      <c r="L301">
        <v>925.0080340022395</v>
      </c>
      <c r="M301">
        <v>526.9869758010481</v>
      </c>
      <c r="N301">
        <v>504.780132621466</v>
      </c>
    </row>
    <row r="302" spans="1:14">
      <c r="A302">
        <v>300</v>
      </c>
      <c r="B302">
        <v>9.963034984312321</v>
      </c>
      <c r="C302">
        <v>1386.671272530732</v>
      </c>
      <c r="D302">
        <v>0.41840045677372</v>
      </c>
      <c r="E302">
        <v>156.297804138187</v>
      </c>
      <c r="F302">
        <v>25.80413711250769</v>
      </c>
      <c r="G302">
        <v>40926.64408202023</v>
      </c>
      <c r="H302">
        <v>0.2787494103963268</v>
      </c>
      <c r="I302">
        <v>0.1615025334647093</v>
      </c>
      <c r="J302">
        <v>17.8223546293055</v>
      </c>
      <c r="K302">
        <v>2.854044909010567</v>
      </c>
      <c r="L302">
        <v>925.0080340022395</v>
      </c>
      <c r="M302">
        <v>526.8356810928199</v>
      </c>
      <c r="N302">
        <v>504.3253603988227</v>
      </c>
    </row>
    <row r="303" spans="1:14">
      <c r="A303">
        <v>301</v>
      </c>
      <c r="B303">
        <v>9.967741753421805</v>
      </c>
      <c r="C303">
        <v>1385.317038710623</v>
      </c>
      <c r="D303">
        <v>0.4185619978005704</v>
      </c>
      <c r="E303">
        <v>156.2016567637068</v>
      </c>
      <c r="F303">
        <v>25.82598429812071</v>
      </c>
      <c r="G303">
        <v>40917.28496862243</v>
      </c>
      <c r="H303">
        <v>0.2786591004644353</v>
      </c>
      <c r="I303">
        <v>0.1614884318241489</v>
      </c>
      <c r="J303">
        <v>17.81466538716845</v>
      </c>
      <c r="K303">
        <v>2.854044909010567</v>
      </c>
      <c r="L303">
        <v>925.0080340022395</v>
      </c>
      <c r="M303">
        <v>526.956426091518</v>
      </c>
      <c r="N303">
        <v>504.2969784007838</v>
      </c>
    </row>
    <row r="304" spans="1:14">
      <c r="A304">
        <v>302</v>
      </c>
      <c r="B304">
        <v>9.951601597625221</v>
      </c>
      <c r="C304">
        <v>1382.67395801501</v>
      </c>
      <c r="D304">
        <v>0.4182869032181393</v>
      </c>
      <c r="E304">
        <v>155.9612795303333</v>
      </c>
      <c r="F304">
        <v>25.87779961303061</v>
      </c>
      <c r="G304">
        <v>40924.05202063982</v>
      </c>
      <c r="H304">
        <v>0.2785802138306285</v>
      </c>
      <c r="I304">
        <v>0.1614761166310544</v>
      </c>
      <c r="J304">
        <v>17.80764575032347</v>
      </c>
      <c r="K304">
        <v>2.854044909010567</v>
      </c>
      <c r="L304">
        <v>925.0080340022395</v>
      </c>
      <c r="M304">
        <v>527.0619514007934</v>
      </c>
      <c r="N304">
        <v>504.9695914726744</v>
      </c>
    </row>
    <row r="305" spans="1:14">
      <c r="A305">
        <v>303</v>
      </c>
      <c r="B305">
        <v>9.970886182070554</v>
      </c>
      <c r="C305">
        <v>1385.90780737787</v>
      </c>
      <c r="D305">
        <v>0.4184897424188101</v>
      </c>
      <c r="E305">
        <v>156.2523088201451</v>
      </c>
      <c r="F305">
        <v>25.81647518697382</v>
      </c>
      <c r="G305">
        <v>40921.44183051135</v>
      </c>
      <c r="H305">
        <v>0.278674641904998</v>
      </c>
      <c r="I305">
        <v>0.1614908583383538</v>
      </c>
      <c r="J305">
        <v>17.81667302503547</v>
      </c>
      <c r="K305">
        <v>2.854044909010567</v>
      </c>
      <c r="L305">
        <v>925.0080340022395</v>
      </c>
      <c r="M305">
        <v>526.9356424367578</v>
      </c>
      <c r="N305">
        <v>504.1914618873008</v>
      </c>
    </row>
    <row r="306" spans="1:14">
      <c r="A306">
        <v>304</v>
      </c>
      <c r="B306">
        <v>9.960644861231456</v>
      </c>
      <c r="C306">
        <v>1385.357812101474</v>
      </c>
      <c r="D306">
        <v>0.4184137788222744</v>
      </c>
      <c r="E306">
        <v>156.1898905444672</v>
      </c>
      <c r="F306">
        <v>25.82951767447111</v>
      </c>
      <c r="G306">
        <v>40929.18097558653</v>
      </c>
      <c r="H306">
        <v>0.278619901927057</v>
      </c>
      <c r="I306">
        <v>0.1614823121223123</v>
      </c>
      <c r="J306">
        <v>17.81713638032515</v>
      </c>
      <c r="K306">
        <v>2.854044909010567</v>
      </c>
      <c r="L306">
        <v>925.0080340022395</v>
      </c>
      <c r="M306">
        <v>527.0088550889914</v>
      </c>
      <c r="N306">
        <v>504.2917083257505</v>
      </c>
    </row>
    <row r="307" spans="1:14">
      <c r="A307">
        <v>305</v>
      </c>
      <c r="B307">
        <v>9.945416698039663</v>
      </c>
      <c r="C307">
        <v>1382.950433576128</v>
      </c>
      <c r="D307">
        <v>0.4185342759815593</v>
      </c>
      <c r="E307">
        <v>155.9713064209042</v>
      </c>
      <c r="F307">
        <v>25.86903079256833</v>
      </c>
      <c r="G307">
        <v>40914.10749085631</v>
      </c>
      <c r="H307">
        <v>0.2785773680798025</v>
      </c>
      <c r="I307">
        <v>0.1614756724212646</v>
      </c>
      <c r="J307">
        <v>17.81087860997087</v>
      </c>
      <c r="K307">
        <v>2.854044909010567</v>
      </c>
      <c r="L307">
        <v>925.0080340022395</v>
      </c>
      <c r="M307">
        <v>527.0657590433385</v>
      </c>
      <c r="N307">
        <v>504.986078950969</v>
      </c>
    </row>
    <row r="308" spans="1:14">
      <c r="A308">
        <v>306</v>
      </c>
      <c r="B308">
        <v>9.939093605533694</v>
      </c>
      <c r="C308">
        <v>1382.203166198462</v>
      </c>
      <c r="D308">
        <v>0.4185844812652922</v>
      </c>
      <c r="E308">
        <v>155.9045096417947</v>
      </c>
      <c r="F308">
        <v>25.88600130545092</v>
      </c>
      <c r="G308">
        <v>40922.35871852677</v>
      </c>
      <c r="H308">
        <v>0.2784872908703916</v>
      </c>
      <c r="I308">
        <v>0.1614616134596823</v>
      </c>
      <c r="J308">
        <v>17.80904223331385</v>
      </c>
      <c r="K308">
        <v>2.854044909010567</v>
      </c>
      <c r="L308">
        <v>925.0080340022395</v>
      </c>
      <c r="M308">
        <v>527.1863167233867</v>
      </c>
      <c r="N308">
        <v>505.060662760748</v>
      </c>
    </row>
    <row r="309" spans="1:14">
      <c r="A309">
        <v>307</v>
      </c>
      <c r="B309">
        <v>9.962211572740678</v>
      </c>
      <c r="C309">
        <v>1384.720077028755</v>
      </c>
      <c r="D309">
        <v>0.4186797310289143</v>
      </c>
      <c r="E309">
        <v>156.1497268206342</v>
      </c>
      <c r="F309">
        <v>25.83548978912553</v>
      </c>
      <c r="G309">
        <v>40912.77561105022</v>
      </c>
      <c r="H309">
        <v>0.2786528626921279</v>
      </c>
      <c r="I309">
        <v>0.1614874579368878</v>
      </c>
      <c r="J309">
        <v>17.81299456347652</v>
      </c>
      <c r="K309">
        <v>2.854044909010567</v>
      </c>
      <c r="L309">
        <v>925.0080340022395</v>
      </c>
      <c r="M309">
        <v>526.9647684419623</v>
      </c>
      <c r="N309">
        <v>504.532807627817</v>
      </c>
    </row>
    <row r="310" spans="1:14">
      <c r="A310">
        <v>308</v>
      </c>
      <c r="B310">
        <v>9.935149476021557</v>
      </c>
      <c r="C310">
        <v>1380.445928122039</v>
      </c>
      <c r="D310">
        <v>0.4187486766644909</v>
      </c>
      <c r="E310">
        <v>155.7649058118944</v>
      </c>
      <c r="F310">
        <v>25.91686839511585</v>
      </c>
      <c r="G310">
        <v>40916.60368072808</v>
      </c>
      <c r="H310">
        <v>0.2784189443055792</v>
      </c>
      <c r="I310">
        <v>0.1614509483644868</v>
      </c>
      <c r="J310">
        <v>17.80157422941486</v>
      </c>
      <c r="K310">
        <v>2.854044909010567</v>
      </c>
      <c r="L310">
        <v>925.0080340022395</v>
      </c>
      <c r="M310">
        <v>527.2778338547639</v>
      </c>
      <c r="N310">
        <v>505.387002706056</v>
      </c>
    </row>
    <row r="311" spans="1:14">
      <c r="A311">
        <v>309</v>
      </c>
      <c r="B311">
        <v>9.949615622932427</v>
      </c>
      <c r="C311">
        <v>1382.862681714883</v>
      </c>
      <c r="D311">
        <v>0.4186155964398928</v>
      </c>
      <c r="E311">
        <v>155.98426992842</v>
      </c>
      <c r="F311">
        <v>25.86952258459949</v>
      </c>
      <c r="G311">
        <v>40910.92754134919</v>
      </c>
      <c r="H311">
        <v>0.2786005874914425</v>
      </c>
      <c r="I311">
        <v>0.1614792969710519</v>
      </c>
      <c r="J311">
        <v>17.80781300978505</v>
      </c>
      <c r="K311">
        <v>2.854044909010567</v>
      </c>
      <c r="L311">
        <v>925.0080340022395</v>
      </c>
      <c r="M311">
        <v>527.0346931345616</v>
      </c>
      <c r="N311">
        <v>505.0759567967903</v>
      </c>
    </row>
    <row r="312" spans="1:14">
      <c r="A312">
        <v>310</v>
      </c>
      <c r="B312">
        <v>9.941533417847346</v>
      </c>
      <c r="C312">
        <v>1383.039702182961</v>
      </c>
      <c r="D312">
        <v>0.4184965863241539</v>
      </c>
      <c r="E312">
        <v>155.9739797217783</v>
      </c>
      <c r="F312">
        <v>25.86354894937086</v>
      </c>
      <c r="G312">
        <v>40903.56286196777</v>
      </c>
      <c r="H312">
        <v>0.2786104675288729</v>
      </c>
      <c r="I312">
        <v>0.1614808393116814</v>
      </c>
      <c r="J312">
        <v>17.81183388143658</v>
      </c>
      <c r="K312">
        <v>2.854044909010567</v>
      </c>
      <c r="L312">
        <v>925.0080340022395</v>
      </c>
      <c r="M312">
        <v>527.0214756602878</v>
      </c>
      <c r="N312">
        <v>505.1090049524508</v>
      </c>
    </row>
    <row r="313" spans="1:14">
      <c r="A313">
        <v>311</v>
      </c>
      <c r="B313">
        <v>9.959382745242072</v>
      </c>
      <c r="C313">
        <v>1384.340843692416</v>
      </c>
      <c r="D313">
        <v>0.4186001391009385</v>
      </c>
      <c r="E313">
        <v>156.1127356560788</v>
      </c>
      <c r="F313">
        <v>25.84311004007503</v>
      </c>
      <c r="G313">
        <v>40914.27830233003</v>
      </c>
      <c r="H313">
        <v>0.2786433354485842</v>
      </c>
      <c r="I313">
        <v>0.1614859705037296</v>
      </c>
      <c r="J313">
        <v>17.81235059031939</v>
      </c>
      <c r="K313">
        <v>2.854044909010567</v>
      </c>
      <c r="L313">
        <v>925.0080340022395</v>
      </c>
      <c r="M313">
        <v>526.9775107071399</v>
      </c>
      <c r="N313">
        <v>504.6531054752278</v>
      </c>
    </row>
    <row r="314" spans="1:14">
      <c r="A314">
        <v>312</v>
      </c>
      <c r="B314">
        <v>9.958291147358869</v>
      </c>
      <c r="C314">
        <v>1384.815725070361</v>
      </c>
      <c r="D314">
        <v>0.4185806790704353</v>
      </c>
      <c r="E314">
        <v>156.1509488530821</v>
      </c>
      <c r="F314">
        <v>25.83515738503196</v>
      </c>
      <c r="G314">
        <v>40916.79720222303</v>
      </c>
      <c r="H314">
        <v>0.2786311941217182</v>
      </c>
      <c r="I314">
        <v>0.1614840750027846</v>
      </c>
      <c r="J314">
        <v>17.81444816888278</v>
      </c>
      <c r="K314">
        <v>2.854044909010567</v>
      </c>
      <c r="L314">
        <v>925.0080340022395</v>
      </c>
      <c r="M314">
        <v>526.9937502442432</v>
      </c>
      <c r="N314">
        <v>504.5469096145067</v>
      </c>
    </row>
    <row r="315" spans="1:14">
      <c r="A315">
        <v>313</v>
      </c>
      <c r="B315">
        <v>9.96099019078852</v>
      </c>
      <c r="C315">
        <v>1384.6500125432</v>
      </c>
      <c r="D315">
        <v>0.4188387336653826</v>
      </c>
      <c r="E315">
        <v>156.1392118340591</v>
      </c>
      <c r="F315">
        <v>25.83645258947513</v>
      </c>
      <c r="G315">
        <v>40911.82159348025</v>
      </c>
      <c r="H315">
        <v>0.278629724997391</v>
      </c>
      <c r="I315">
        <v>0.1614838456475511</v>
      </c>
      <c r="J315">
        <v>17.81347391648272</v>
      </c>
      <c r="K315">
        <v>2.854044909010567</v>
      </c>
      <c r="L315">
        <v>925.0080340022395</v>
      </c>
      <c r="M315">
        <v>526.9957153399649</v>
      </c>
      <c r="N315">
        <v>504.4770278944885</v>
      </c>
    </row>
    <row r="316" spans="1:14">
      <c r="A316">
        <v>314</v>
      </c>
      <c r="B316">
        <v>9.995511972013981</v>
      </c>
      <c r="C316">
        <v>1389.536867087014</v>
      </c>
      <c r="D316">
        <v>0.4187900489188414</v>
      </c>
      <c r="E316">
        <v>156.5855838327833</v>
      </c>
      <c r="F316">
        <v>25.74553063921001</v>
      </c>
      <c r="G316">
        <v>40911.66076110439</v>
      </c>
      <c r="H316">
        <v>0.2789264508152239</v>
      </c>
      <c r="I316">
        <v>0.1615301875096555</v>
      </c>
      <c r="J316">
        <v>17.82549788261007</v>
      </c>
      <c r="K316">
        <v>2.854044909010567</v>
      </c>
      <c r="L316">
        <v>925.0080340022395</v>
      </c>
      <c r="M316">
        <v>526.5991657553079</v>
      </c>
      <c r="N316">
        <v>503.5603449630518</v>
      </c>
    </row>
    <row r="317" spans="1:14">
      <c r="A317">
        <v>315</v>
      </c>
      <c r="B317">
        <v>9.970050201102968</v>
      </c>
      <c r="C317">
        <v>1386.608797295137</v>
      </c>
      <c r="D317">
        <v>0.4186577601385086</v>
      </c>
      <c r="E317">
        <v>156.3161055020819</v>
      </c>
      <c r="F317">
        <v>25.8011165874814</v>
      </c>
      <c r="G317">
        <v>40915.04326978161</v>
      </c>
      <c r="H317">
        <v>0.2787409137862126</v>
      </c>
      <c r="I317">
        <v>0.1615012066008104</v>
      </c>
      <c r="J317">
        <v>17.81863958261058</v>
      </c>
      <c r="K317">
        <v>2.854044909010567</v>
      </c>
      <c r="L317">
        <v>925.0080340022395</v>
      </c>
      <c r="M317">
        <v>526.847038342522</v>
      </c>
      <c r="N317">
        <v>504.2277839801018</v>
      </c>
    </row>
    <row r="318" spans="1:14">
      <c r="A318">
        <v>316</v>
      </c>
      <c r="B318">
        <v>9.964778016895258</v>
      </c>
      <c r="C318">
        <v>1386.131233928786</v>
      </c>
      <c r="D318">
        <v>0.4188450851306262</v>
      </c>
      <c r="E318">
        <v>156.2658230591778</v>
      </c>
      <c r="F318">
        <v>25.80971157149296</v>
      </c>
      <c r="G318">
        <v>40914.22748518238</v>
      </c>
      <c r="H318">
        <v>0.2787003361198445</v>
      </c>
      <c r="I318">
        <v>0.1614948702410503</v>
      </c>
      <c r="J318">
        <v>17.81858885981553</v>
      </c>
      <c r="K318">
        <v>2.854044909010567</v>
      </c>
      <c r="L318">
        <v>925.0080340022395</v>
      </c>
      <c r="M318">
        <v>526.9012856539324</v>
      </c>
      <c r="N318">
        <v>504.3362420076612</v>
      </c>
    </row>
    <row r="319" spans="1:14">
      <c r="A319">
        <v>317</v>
      </c>
      <c r="B319">
        <v>9.94132230821192</v>
      </c>
      <c r="C319">
        <v>1382.472306174448</v>
      </c>
      <c r="D319">
        <v>0.4187102460156014</v>
      </c>
      <c r="E319">
        <v>155.944440388879</v>
      </c>
      <c r="F319">
        <v>25.87598756151399</v>
      </c>
      <c r="G319">
        <v>40908.60518671833</v>
      </c>
      <c r="H319">
        <v>0.2785518815963001</v>
      </c>
      <c r="I319">
        <v>0.1614716942357213</v>
      </c>
      <c r="J319">
        <v>17.80768966371041</v>
      </c>
      <c r="K319">
        <v>2.854044909010567</v>
      </c>
      <c r="L319">
        <v>925.0080340022395</v>
      </c>
      <c r="M319">
        <v>527.0998630969432</v>
      </c>
      <c r="N319">
        <v>505.1817263041738</v>
      </c>
    </row>
    <row r="320" spans="1:14">
      <c r="A320">
        <v>318</v>
      </c>
      <c r="B320">
        <v>9.99829057925233</v>
      </c>
      <c r="C320">
        <v>1389.380265397303</v>
      </c>
      <c r="D320">
        <v>0.4191594666052513</v>
      </c>
      <c r="E320">
        <v>156.5792101738374</v>
      </c>
      <c r="F320">
        <v>25.74830194248009</v>
      </c>
      <c r="G320">
        <v>40911.29796204893</v>
      </c>
      <c r="H320">
        <v>0.2787502251008074</v>
      </c>
      <c r="I320">
        <v>0.1615026606937027</v>
      </c>
      <c r="J320">
        <v>17.82406754398254</v>
      </c>
      <c r="K320">
        <v>2.854044909010567</v>
      </c>
      <c r="L320">
        <v>925.0080340022395</v>
      </c>
      <c r="M320">
        <v>526.8345921238375</v>
      </c>
      <c r="N320">
        <v>503.1358150602827</v>
      </c>
    </row>
    <row r="321" spans="1:14">
      <c r="A321">
        <v>319</v>
      </c>
      <c r="B321">
        <v>9.962224470058665</v>
      </c>
      <c r="C321">
        <v>1384.929923869271</v>
      </c>
      <c r="D321">
        <v>0.4188928583495045</v>
      </c>
      <c r="E321">
        <v>156.1675475371545</v>
      </c>
      <c r="F321">
        <v>25.82297745472183</v>
      </c>
      <c r="G321">
        <v>40888.96119019479</v>
      </c>
      <c r="H321">
        <v>0.2786451304299435</v>
      </c>
      <c r="I321">
        <v>0.1614862507408953</v>
      </c>
      <c r="J321">
        <v>17.81380570799189</v>
      </c>
      <c r="K321">
        <v>2.854044909010567</v>
      </c>
      <c r="L321">
        <v>925.0080340022395</v>
      </c>
      <c r="M321">
        <v>526.9751099438067</v>
      </c>
      <c r="N321">
        <v>504.5129571928566</v>
      </c>
    </row>
    <row r="322" spans="1:14">
      <c r="A322">
        <v>320</v>
      </c>
      <c r="B322">
        <v>9.971574155652599</v>
      </c>
      <c r="C322">
        <v>1385.14937943605</v>
      </c>
      <c r="D322">
        <v>0.4189664932810886</v>
      </c>
      <c r="E322">
        <v>156.2061044352405</v>
      </c>
      <c r="F322">
        <v>25.82708507628549</v>
      </c>
      <c r="G322">
        <v>40911.67452142101</v>
      </c>
      <c r="H322">
        <v>0.2786645143976965</v>
      </c>
      <c r="I322">
        <v>0.1614892771004608</v>
      </c>
      <c r="J322">
        <v>17.81175593352971</v>
      </c>
      <c r="K322">
        <v>2.854044909010567</v>
      </c>
      <c r="L322">
        <v>925.0080340022395</v>
      </c>
      <c r="M322">
        <v>526.9491857894033</v>
      </c>
      <c r="N322">
        <v>504.3186894505483</v>
      </c>
    </row>
    <row r="323" spans="1:14">
      <c r="A323">
        <v>321</v>
      </c>
      <c r="B323">
        <v>9.970757085419329</v>
      </c>
      <c r="C323">
        <v>1385.818878790697</v>
      </c>
      <c r="D323">
        <v>0.4187634989401895</v>
      </c>
      <c r="E323">
        <v>156.2495382689484</v>
      </c>
      <c r="F323">
        <v>25.81757166216922</v>
      </c>
      <c r="G323">
        <v>40919.88921723482</v>
      </c>
      <c r="H323">
        <v>0.2787069166471168</v>
      </c>
      <c r="I323">
        <v>0.1614958977700892</v>
      </c>
      <c r="J323">
        <v>17.81585129148103</v>
      </c>
      <c r="K323">
        <v>2.854044909010567</v>
      </c>
      <c r="L323">
        <v>925.0080340022395</v>
      </c>
      <c r="M323">
        <v>526.8924874109271</v>
      </c>
      <c r="N323">
        <v>504.2413226904542</v>
      </c>
    </row>
    <row r="324" spans="1:14">
      <c r="A324">
        <v>322</v>
      </c>
      <c r="B324">
        <v>9.936313177148579</v>
      </c>
      <c r="C324">
        <v>1381.831677915011</v>
      </c>
      <c r="D324">
        <v>0.4185578702638044</v>
      </c>
      <c r="E324">
        <v>155.865787684414</v>
      </c>
      <c r="F324">
        <v>25.89334241168525</v>
      </c>
      <c r="G324">
        <v>40923.41437243704</v>
      </c>
      <c r="H324">
        <v>0.2785354048827606</v>
      </c>
      <c r="I324">
        <v>0.1614691225268437</v>
      </c>
      <c r="J324">
        <v>17.80867135156561</v>
      </c>
      <c r="K324">
        <v>2.854044909010567</v>
      </c>
      <c r="L324">
        <v>925.0080340022395</v>
      </c>
      <c r="M324">
        <v>527.1219137349456</v>
      </c>
      <c r="N324">
        <v>505.2543153434185</v>
      </c>
    </row>
    <row r="325" spans="1:14">
      <c r="A325">
        <v>323</v>
      </c>
      <c r="B325">
        <v>9.957672377050494</v>
      </c>
      <c r="C325">
        <v>1384.589240459262</v>
      </c>
      <c r="D325">
        <v>0.4186299454275648</v>
      </c>
      <c r="E325">
        <v>156.1248989425642</v>
      </c>
      <c r="F325">
        <v>25.84130886177858</v>
      </c>
      <c r="G325">
        <v>40922.1292081096</v>
      </c>
      <c r="H325">
        <v>0.2786398508367844</v>
      </c>
      <c r="I325">
        <v>0.1614854264808237</v>
      </c>
      <c r="J325">
        <v>17.81467899665529</v>
      </c>
      <c r="K325">
        <v>2.854044909010567</v>
      </c>
      <c r="L325">
        <v>925.0080340022395</v>
      </c>
      <c r="M325">
        <v>526.982171401912</v>
      </c>
      <c r="N325">
        <v>504.5634934431509</v>
      </c>
    </row>
    <row r="326" spans="1:14">
      <c r="A326">
        <v>324</v>
      </c>
      <c r="B326">
        <v>9.966355062368526</v>
      </c>
      <c r="C326">
        <v>1385.299455149051</v>
      </c>
      <c r="D326">
        <v>0.4189500115917438</v>
      </c>
      <c r="E326">
        <v>156.1846135331002</v>
      </c>
      <c r="F326">
        <v>25.81857468548115</v>
      </c>
      <c r="G326">
        <v>40895.84767834739</v>
      </c>
      <c r="H326">
        <v>0.2787427216010593</v>
      </c>
      <c r="I326">
        <v>0.16150148891378</v>
      </c>
      <c r="J326">
        <v>17.81714921147219</v>
      </c>
      <c r="K326">
        <v>2.854044909010567</v>
      </c>
      <c r="L326">
        <v>925.0080340022395</v>
      </c>
      <c r="M326">
        <v>526.8446218241013</v>
      </c>
      <c r="N326">
        <v>504.4964892469878</v>
      </c>
    </row>
    <row r="327" spans="1:14">
      <c r="A327">
        <v>325</v>
      </c>
      <c r="B327">
        <v>9.954567318819851</v>
      </c>
      <c r="C327">
        <v>1383.430775912075</v>
      </c>
      <c r="D327">
        <v>0.4186983191262902</v>
      </c>
      <c r="E327">
        <v>156.0212718853464</v>
      </c>
      <c r="F327">
        <v>25.86389268082627</v>
      </c>
      <c r="G327">
        <v>40924.74302838743</v>
      </c>
      <c r="H327">
        <v>0.2785712922215547</v>
      </c>
      <c r="I327">
        <v>0.1614747240163268</v>
      </c>
      <c r="J327">
        <v>17.81127513009839</v>
      </c>
      <c r="K327">
        <v>2.854044909010567</v>
      </c>
      <c r="L327">
        <v>925.0080340022395</v>
      </c>
      <c r="M327">
        <v>527.0738888181507</v>
      </c>
      <c r="N327">
        <v>504.6472253063228</v>
      </c>
    </row>
    <row r="328" spans="1:14">
      <c r="A328">
        <v>326</v>
      </c>
      <c r="B328">
        <v>9.959522482147728</v>
      </c>
      <c r="C328">
        <v>1385.590841834927</v>
      </c>
      <c r="D328">
        <v>0.4180366859387613</v>
      </c>
      <c r="E328">
        <v>156.219855191093</v>
      </c>
      <c r="F328">
        <v>25.82233332784448</v>
      </c>
      <c r="G328">
        <v>40921.30993704345</v>
      </c>
      <c r="H328">
        <v>0.2788015597554752</v>
      </c>
      <c r="I328">
        <v>0.1615106779598948</v>
      </c>
      <c r="J328">
        <v>17.81664926667455</v>
      </c>
      <c r="K328">
        <v>2.854044909010567</v>
      </c>
      <c r="L328">
        <v>925.0080340022395</v>
      </c>
      <c r="M328">
        <v>526.7659867070601</v>
      </c>
      <c r="N328">
        <v>504.8695408126059</v>
      </c>
    </row>
    <row r="329" spans="1:14">
      <c r="A329">
        <v>327</v>
      </c>
      <c r="B329">
        <v>9.970999125610762</v>
      </c>
      <c r="C329">
        <v>1386.68006081194</v>
      </c>
      <c r="D329">
        <v>0.4186061810616643</v>
      </c>
      <c r="E329">
        <v>156.3173231438797</v>
      </c>
      <c r="F329">
        <v>25.80078639344812</v>
      </c>
      <c r="G329">
        <v>40917.80487942824</v>
      </c>
      <c r="H329">
        <v>0.2787729295966602</v>
      </c>
      <c r="I329">
        <v>0.1615062064691797</v>
      </c>
      <c r="J329">
        <v>17.81968653748991</v>
      </c>
      <c r="K329">
        <v>2.854044909010567</v>
      </c>
      <c r="L329">
        <v>925.0080340022395</v>
      </c>
      <c r="M329">
        <v>526.804246451823</v>
      </c>
      <c r="N329">
        <v>504.2429209559028</v>
      </c>
    </row>
    <row r="330" spans="1:14">
      <c r="A330">
        <v>328</v>
      </c>
      <c r="B330">
        <v>9.960856450398008</v>
      </c>
      <c r="C330">
        <v>1384.898853721705</v>
      </c>
      <c r="D330">
        <v>0.4185626365998986</v>
      </c>
      <c r="E330">
        <v>156.1524121629049</v>
      </c>
      <c r="F330">
        <v>25.83691225320065</v>
      </c>
      <c r="G330">
        <v>40925.95311563488</v>
      </c>
      <c r="H330">
        <v>0.2786600771723702</v>
      </c>
      <c r="I330">
        <v>0.1614885843164754</v>
      </c>
      <c r="J330">
        <v>17.81555114564213</v>
      </c>
      <c r="K330">
        <v>2.854044909010567</v>
      </c>
      <c r="L330">
        <v>925.0080340022395</v>
      </c>
      <c r="M330">
        <v>526.9551198777267</v>
      </c>
      <c r="N330">
        <v>504.4945065127663</v>
      </c>
    </row>
    <row r="331" spans="1:14">
      <c r="A331">
        <v>329</v>
      </c>
      <c r="B331">
        <v>9.950879870045714</v>
      </c>
      <c r="C331">
        <v>1382.950489934362</v>
      </c>
      <c r="D331">
        <v>0.41828162847893</v>
      </c>
      <c r="E331">
        <v>155.9796929637808</v>
      </c>
      <c r="F331">
        <v>25.87896392241566</v>
      </c>
      <c r="G331">
        <v>40941.58446030004</v>
      </c>
      <c r="H331">
        <v>0.2785796908075933</v>
      </c>
      <c r="I331">
        <v>0.1614760349890996</v>
      </c>
      <c r="J331">
        <v>17.80991419622287</v>
      </c>
      <c r="K331">
        <v>2.854044909010567</v>
      </c>
      <c r="L331">
        <v>925.0080340022395</v>
      </c>
      <c r="M331">
        <v>527.0626512058909</v>
      </c>
      <c r="N331">
        <v>504.8855897437055</v>
      </c>
    </row>
    <row r="332" spans="1:14">
      <c r="A332">
        <v>330</v>
      </c>
      <c r="B332">
        <v>9.96210327071225</v>
      </c>
      <c r="C332">
        <v>1384.448353739088</v>
      </c>
      <c r="D332">
        <v>0.4186246297154052</v>
      </c>
      <c r="E332">
        <v>156.1186001669953</v>
      </c>
      <c r="F332">
        <v>25.8446499546372</v>
      </c>
      <c r="G332">
        <v>40924.09895462414</v>
      </c>
      <c r="H332">
        <v>0.2786321511092681</v>
      </c>
      <c r="I332">
        <v>0.1614842244052532</v>
      </c>
      <c r="J332">
        <v>17.81326230446752</v>
      </c>
      <c r="K332">
        <v>2.854044909010567</v>
      </c>
      <c r="L332">
        <v>925.0080340022395</v>
      </c>
      <c r="M332">
        <v>526.9924701902237</v>
      </c>
      <c r="N332">
        <v>504.4974930764463</v>
      </c>
    </row>
    <row r="333" spans="1:14">
      <c r="A333">
        <v>331</v>
      </c>
      <c r="B333">
        <v>9.952713191450941</v>
      </c>
      <c r="C333">
        <v>1383.895966161956</v>
      </c>
      <c r="D333">
        <v>0.4188518182369004</v>
      </c>
      <c r="E333">
        <v>156.0577515422196</v>
      </c>
      <c r="F333">
        <v>25.85037675626</v>
      </c>
      <c r="G333">
        <v>40911.39702281321</v>
      </c>
      <c r="H333">
        <v>0.2785580400512845</v>
      </c>
      <c r="I333">
        <v>0.1614726554846716</v>
      </c>
      <c r="J333">
        <v>17.81357587167982</v>
      </c>
      <c r="K333">
        <v>2.854044909010567</v>
      </c>
      <c r="L333">
        <v>925.0080340022395</v>
      </c>
      <c r="M333">
        <v>527.0916218495839</v>
      </c>
      <c r="N333">
        <v>504.5929615320223</v>
      </c>
    </row>
    <row r="334" spans="1:14">
      <c r="A334">
        <v>332</v>
      </c>
      <c r="B334">
        <v>9.951652503632092</v>
      </c>
      <c r="C334">
        <v>1383.896745120354</v>
      </c>
      <c r="D334">
        <v>0.4186071427414835</v>
      </c>
      <c r="E334">
        <v>156.0623550727696</v>
      </c>
      <c r="F334">
        <v>25.85349612366714</v>
      </c>
      <c r="G334">
        <v>40920.07106035245</v>
      </c>
      <c r="H334">
        <v>0.2786236726979283</v>
      </c>
      <c r="I334">
        <v>0.1614829007902355</v>
      </c>
      <c r="J334">
        <v>17.81292683482867</v>
      </c>
      <c r="K334">
        <v>2.854044909010567</v>
      </c>
      <c r="L334">
        <v>925.0080340022395</v>
      </c>
      <c r="M334">
        <v>527.0038110571943</v>
      </c>
      <c r="N334">
        <v>504.7981057740724</v>
      </c>
    </row>
    <row r="335" spans="1:14">
      <c r="A335">
        <v>333</v>
      </c>
      <c r="B335">
        <v>9.961827221662082</v>
      </c>
      <c r="C335">
        <v>1385.965573806181</v>
      </c>
      <c r="D335">
        <v>0.4185869230079255</v>
      </c>
      <c r="E335">
        <v>156.2396851607272</v>
      </c>
      <c r="F335">
        <v>25.81701821505696</v>
      </c>
      <c r="G335">
        <v>40925.92971809527</v>
      </c>
      <c r="H335">
        <v>0.2787090440522904</v>
      </c>
      <c r="I335">
        <v>0.1614962299616371</v>
      </c>
      <c r="J335">
        <v>17.81978812476656</v>
      </c>
      <c r="K335">
        <v>2.854044909010567</v>
      </c>
      <c r="L335">
        <v>925.0080340022395</v>
      </c>
      <c r="M335">
        <v>526.8896431189764</v>
      </c>
      <c r="N335">
        <v>504.3534876094233</v>
      </c>
    </row>
    <row r="336" spans="1:14">
      <c r="A336">
        <v>334</v>
      </c>
      <c r="B336">
        <v>9.959690068093296</v>
      </c>
      <c r="C336">
        <v>1385.539976625668</v>
      </c>
      <c r="D336">
        <v>0.4186165427252235</v>
      </c>
      <c r="E336">
        <v>156.2024386129072</v>
      </c>
      <c r="F336">
        <v>25.82386173109364</v>
      </c>
      <c r="G336">
        <v>40922.9183478711</v>
      </c>
      <c r="H336">
        <v>0.2787028817810727</v>
      </c>
      <c r="I336">
        <v>0.1614952677360982</v>
      </c>
      <c r="J336">
        <v>17.81850020129943</v>
      </c>
      <c r="K336">
        <v>2.854044909010567</v>
      </c>
      <c r="L336">
        <v>925.0080340022395</v>
      </c>
      <c r="M336">
        <v>526.8978820336508</v>
      </c>
      <c r="N336">
        <v>504.4832757526387</v>
      </c>
    </row>
    <row r="337" spans="1:14">
      <c r="A337">
        <v>335</v>
      </c>
      <c r="B337">
        <v>9.954507352788495</v>
      </c>
      <c r="C337">
        <v>1385.319317418652</v>
      </c>
      <c r="D337">
        <v>0.4186259083111756</v>
      </c>
      <c r="E337">
        <v>156.1757929624723</v>
      </c>
      <c r="F337">
        <v>25.82978411325614</v>
      </c>
      <c r="G337">
        <v>40927.93058299744</v>
      </c>
      <c r="H337">
        <v>0.278652664725979</v>
      </c>
      <c r="I337">
        <v>0.1614874270292056</v>
      </c>
      <c r="J337">
        <v>17.81898797515495</v>
      </c>
      <c r="K337">
        <v>2.854044909010567</v>
      </c>
      <c r="L337">
        <v>925.0080340022395</v>
      </c>
      <c r="M337">
        <v>526.9650332055137</v>
      </c>
      <c r="N337">
        <v>504.4681491113703</v>
      </c>
    </row>
    <row r="338" spans="1:14">
      <c r="A338">
        <v>336</v>
      </c>
      <c r="B338">
        <v>9.954049383319017</v>
      </c>
      <c r="C338">
        <v>1385.122642540304</v>
      </c>
      <c r="D338">
        <v>0.4186345379984047</v>
      </c>
      <c r="E338">
        <v>156.1585959726891</v>
      </c>
      <c r="F338">
        <v>25.83306603259534</v>
      </c>
      <c r="G338">
        <v>40926.86216527642</v>
      </c>
      <c r="H338">
        <v>0.2786528015399557</v>
      </c>
      <c r="I338">
        <v>0.161487448389436</v>
      </c>
      <c r="J338">
        <v>17.81836190322403</v>
      </c>
      <c r="K338">
        <v>2.854044909010567</v>
      </c>
      <c r="L338">
        <v>925.0080340022395</v>
      </c>
      <c r="M338">
        <v>526.964850227965</v>
      </c>
      <c r="N338">
        <v>504.5265060081739</v>
      </c>
    </row>
    <row r="339" spans="1:14">
      <c r="A339">
        <v>337</v>
      </c>
      <c r="B339">
        <v>9.94601434449395</v>
      </c>
      <c r="C339">
        <v>1384.170166982423</v>
      </c>
      <c r="D339">
        <v>0.4187107314010662</v>
      </c>
      <c r="E339">
        <v>156.070886463677</v>
      </c>
      <c r="F339">
        <v>25.85096712936263</v>
      </c>
      <c r="G339">
        <v>40927.20776551721</v>
      </c>
      <c r="H339">
        <v>0.2785709290950389</v>
      </c>
      <c r="I339">
        <v>0.1614746673349399</v>
      </c>
      <c r="J339">
        <v>17.81616977396643</v>
      </c>
      <c r="K339">
        <v>2.854044909010567</v>
      </c>
      <c r="L339">
        <v>925.0080340022395</v>
      </c>
      <c r="M339">
        <v>527.074374707305</v>
      </c>
      <c r="N339">
        <v>504.654466305498</v>
      </c>
    </row>
    <row r="340" spans="1:14">
      <c r="A340">
        <v>338</v>
      </c>
      <c r="B340">
        <v>9.950999421695927</v>
      </c>
      <c r="C340">
        <v>1385.118079888977</v>
      </c>
      <c r="D340">
        <v>0.4185993553978199</v>
      </c>
      <c r="E340">
        <v>156.1524071268392</v>
      </c>
      <c r="F340">
        <v>25.83279717865915</v>
      </c>
      <c r="G340">
        <v>40925.88164183467</v>
      </c>
      <c r="H340">
        <v>0.2786484079570649</v>
      </c>
      <c r="I340">
        <v>0.1614867624403702</v>
      </c>
      <c r="J340">
        <v>17.81916560281761</v>
      </c>
      <c r="K340">
        <v>2.854044909010567</v>
      </c>
      <c r="L340">
        <v>925.0080340022395</v>
      </c>
      <c r="M340">
        <v>526.9707263619799</v>
      </c>
      <c r="N340">
        <v>504.5474346881339</v>
      </c>
    </row>
    <row r="341" spans="1:14">
      <c r="A341">
        <v>339</v>
      </c>
      <c r="B341">
        <v>9.953266008052347</v>
      </c>
      <c r="C341">
        <v>1386.001046819857</v>
      </c>
      <c r="D341">
        <v>0.418691398802703</v>
      </c>
      <c r="E341">
        <v>156.2272463400622</v>
      </c>
      <c r="F341">
        <v>25.81627350273966</v>
      </c>
      <c r="G341">
        <v>40925.69698887299</v>
      </c>
      <c r="H341">
        <v>0.2786738520240739</v>
      </c>
      <c r="I341">
        <v>0.161490735010382</v>
      </c>
      <c r="J341">
        <v>17.82231206336437</v>
      </c>
      <c r="K341">
        <v>2.854044909010567</v>
      </c>
      <c r="L341">
        <v>925.0080340022395</v>
      </c>
      <c r="M341">
        <v>526.9366987023427</v>
      </c>
      <c r="N341">
        <v>504.3868393810778</v>
      </c>
    </row>
    <row r="342" spans="1:14">
      <c r="A342">
        <v>340</v>
      </c>
      <c r="B342">
        <v>9.940388142991715</v>
      </c>
      <c r="C342">
        <v>1383.817662196881</v>
      </c>
      <c r="D342">
        <v>0.4184850986276171</v>
      </c>
      <c r="E342">
        <v>156.0298277945567</v>
      </c>
      <c r="F342">
        <v>25.85772712289642</v>
      </c>
      <c r="G342">
        <v>40927.69178316599</v>
      </c>
      <c r="H342">
        <v>0.2786139610450884</v>
      </c>
      <c r="I342">
        <v>0.1614813846827417</v>
      </c>
      <c r="J342">
        <v>17.81647264451521</v>
      </c>
      <c r="K342">
        <v>2.854044909010567</v>
      </c>
      <c r="L342">
        <v>925.0080340022395</v>
      </c>
      <c r="M342">
        <v>527.0168022351794</v>
      </c>
      <c r="N342">
        <v>504.9265457977731</v>
      </c>
    </row>
    <row r="343" spans="1:14">
      <c r="A343">
        <v>341</v>
      </c>
      <c r="B343">
        <v>9.95240905221911</v>
      </c>
      <c r="C343">
        <v>1385.576455869471</v>
      </c>
      <c r="D343">
        <v>0.4186986939239647</v>
      </c>
      <c r="E343">
        <v>156.1869759324351</v>
      </c>
      <c r="F343">
        <v>25.82517648592767</v>
      </c>
      <c r="G343">
        <v>40928.44580445373</v>
      </c>
      <c r="H343">
        <v>0.2786302176519856</v>
      </c>
      <c r="I343">
        <v>0.1614839225591935</v>
      </c>
      <c r="J343">
        <v>17.82132480858431</v>
      </c>
      <c r="K343">
        <v>2.854044909010567</v>
      </c>
      <c r="L343">
        <v>925.0080340022395</v>
      </c>
      <c r="M343">
        <v>526.995056364926</v>
      </c>
      <c r="N343">
        <v>504.3353957924382</v>
      </c>
    </row>
    <row r="344" spans="1:14">
      <c r="A344">
        <v>342</v>
      </c>
      <c r="B344">
        <v>9.951275964859548</v>
      </c>
      <c r="C344">
        <v>1385.22215190107</v>
      </c>
      <c r="D344">
        <v>0.4187534897226953</v>
      </c>
      <c r="E344">
        <v>156.1585364604665</v>
      </c>
      <c r="F344">
        <v>25.83145523899409</v>
      </c>
      <c r="G344">
        <v>40927.54081509427</v>
      </c>
      <c r="H344">
        <v>0.2786175227451293</v>
      </c>
      <c r="I344">
        <v>0.1614819407030884</v>
      </c>
      <c r="J344">
        <v>17.81989817129114</v>
      </c>
      <c r="K344">
        <v>2.854044909010567</v>
      </c>
      <c r="L344">
        <v>925.0080340022395</v>
      </c>
      <c r="M344">
        <v>527.0120376981416</v>
      </c>
      <c r="N344">
        <v>504.399051359252</v>
      </c>
    </row>
    <row r="345" spans="1:14">
      <c r="A345">
        <v>343</v>
      </c>
      <c r="B345">
        <v>9.971465593637113</v>
      </c>
      <c r="C345">
        <v>1387.814838689244</v>
      </c>
      <c r="D345">
        <v>0.4188570927982042</v>
      </c>
      <c r="E345">
        <v>156.3996375952635</v>
      </c>
      <c r="F345">
        <v>25.78399546743319</v>
      </c>
      <c r="G345">
        <v>40929.75581010319</v>
      </c>
      <c r="H345">
        <v>0.2786827445654422</v>
      </c>
      <c r="I345">
        <v>0.1614921234611043</v>
      </c>
      <c r="J345">
        <v>17.82574060249112</v>
      </c>
      <c r="K345">
        <v>2.854044909010567</v>
      </c>
      <c r="L345">
        <v>925.0080340022395</v>
      </c>
      <c r="M345">
        <v>526.9248074694707</v>
      </c>
      <c r="N345">
        <v>503.6563003042191</v>
      </c>
    </row>
    <row r="346" spans="1:14">
      <c r="A346">
        <v>344</v>
      </c>
      <c r="B346">
        <v>9.942240739974819</v>
      </c>
      <c r="C346">
        <v>1384.004967524923</v>
      </c>
      <c r="D346">
        <v>0.4187379933526177</v>
      </c>
      <c r="E346">
        <v>156.0470091286224</v>
      </c>
      <c r="F346">
        <v>25.85409526535465</v>
      </c>
      <c r="G346">
        <v>40927.32534553005</v>
      </c>
      <c r="H346">
        <v>0.2785486794092695</v>
      </c>
      <c r="I346">
        <v>0.1614711944251135</v>
      </c>
      <c r="J346">
        <v>17.81696240549842</v>
      </c>
      <c r="K346">
        <v>2.854044909010567</v>
      </c>
      <c r="L346">
        <v>925.0080340022395</v>
      </c>
      <c r="M346">
        <v>527.1041483850571</v>
      </c>
      <c r="N346">
        <v>504.6615214047501</v>
      </c>
    </row>
    <row r="347" spans="1:14">
      <c r="A347">
        <v>345</v>
      </c>
      <c r="B347">
        <v>9.946482513127469</v>
      </c>
      <c r="C347">
        <v>1384.874466979153</v>
      </c>
      <c r="D347">
        <v>0.4188148813611428</v>
      </c>
      <c r="E347">
        <v>156.1182053378874</v>
      </c>
      <c r="F347">
        <v>25.83699653164575</v>
      </c>
      <c r="G347">
        <v>40924.92638951346</v>
      </c>
      <c r="H347">
        <v>0.2786008940151755</v>
      </c>
      <c r="I347">
        <v>0.1614793448208779</v>
      </c>
      <c r="J347">
        <v>17.82023604392998</v>
      </c>
      <c r="K347">
        <v>2.854044909010567</v>
      </c>
      <c r="L347">
        <v>925.0080340022395</v>
      </c>
      <c r="M347">
        <v>527.0342830566118</v>
      </c>
      <c r="N347">
        <v>504.4830882453244</v>
      </c>
    </row>
    <row r="348" spans="1:14">
      <c r="A348">
        <v>346</v>
      </c>
      <c r="B348">
        <v>9.949878061171592</v>
      </c>
      <c r="C348">
        <v>1385.123329367728</v>
      </c>
      <c r="D348">
        <v>0.4187941257174717</v>
      </c>
      <c r="E348">
        <v>156.1473420882434</v>
      </c>
      <c r="F348">
        <v>25.83331302252426</v>
      </c>
      <c r="G348">
        <v>40927.58187401819</v>
      </c>
      <c r="H348">
        <v>0.2786105724669899</v>
      </c>
      <c r="I348">
        <v>0.1614808556934453</v>
      </c>
      <c r="J348">
        <v>17.82000225551936</v>
      </c>
      <c r="K348">
        <v>2.854044909010567</v>
      </c>
      <c r="L348">
        <v>925.0080340022395</v>
      </c>
      <c r="M348">
        <v>527.0213352786878</v>
      </c>
      <c r="N348">
        <v>504.4213612722051</v>
      </c>
    </row>
    <row r="349" spans="1:14">
      <c r="A349">
        <v>347</v>
      </c>
      <c r="B349">
        <v>9.954096305980663</v>
      </c>
      <c r="C349">
        <v>1386.220554388961</v>
      </c>
      <c r="D349">
        <v>0.4185272892236258</v>
      </c>
      <c r="E349">
        <v>156.2490379482061</v>
      </c>
      <c r="F349">
        <v>25.81235919071846</v>
      </c>
      <c r="G349">
        <v>40926.17852419264</v>
      </c>
      <c r="H349">
        <v>0.2787064072270938</v>
      </c>
      <c r="I349">
        <v>0.1614958182250908</v>
      </c>
      <c r="J349">
        <v>17.82248991590786</v>
      </c>
      <c r="K349">
        <v>2.854044909010567</v>
      </c>
      <c r="L349">
        <v>925.0080340022395</v>
      </c>
      <c r="M349">
        <v>526.8931684991859</v>
      </c>
      <c r="N349">
        <v>504.4071425174331</v>
      </c>
    </row>
    <row r="350" spans="1:14">
      <c r="A350">
        <v>348</v>
      </c>
      <c r="B350">
        <v>9.959075533891971</v>
      </c>
      <c r="C350">
        <v>1386.901796923324</v>
      </c>
      <c r="D350">
        <v>0.4185935526196078</v>
      </c>
      <c r="E350">
        <v>156.3142535589763</v>
      </c>
      <c r="F350">
        <v>25.79805325267585</v>
      </c>
      <c r="G350">
        <v>40921.6656158227</v>
      </c>
      <c r="H350">
        <v>0.2787385488665131</v>
      </c>
      <c r="I350">
        <v>0.1615008372909476</v>
      </c>
      <c r="J350">
        <v>17.82377817517578</v>
      </c>
      <c r="K350">
        <v>2.854044909010567</v>
      </c>
      <c r="L350">
        <v>925.0080340022395</v>
      </c>
      <c r="M350">
        <v>526.850199586198</v>
      </c>
      <c r="N350">
        <v>504.2720694520218</v>
      </c>
    </row>
    <row r="351" spans="1:14">
      <c r="A351">
        <v>349</v>
      </c>
      <c r="B351">
        <v>9.956759910708382</v>
      </c>
      <c r="C351">
        <v>1386.512210231405</v>
      </c>
      <c r="D351">
        <v>0.4186651822980609</v>
      </c>
      <c r="E351">
        <v>156.2706425830877</v>
      </c>
      <c r="F351">
        <v>25.80279746503432</v>
      </c>
      <c r="G351">
        <v>40914.72027609924</v>
      </c>
      <c r="H351">
        <v>0.2787492856639471</v>
      </c>
      <c r="I351">
        <v>0.1615025139857989</v>
      </c>
      <c r="J351">
        <v>17.82390660858324</v>
      </c>
      <c r="K351">
        <v>2.854044909010567</v>
      </c>
      <c r="L351">
        <v>925.0080340022395</v>
      </c>
      <c r="M351">
        <v>526.8358478159423</v>
      </c>
      <c r="N351">
        <v>504.3704414078162</v>
      </c>
    </row>
    <row r="352" spans="1:14">
      <c r="A352">
        <v>350</v>
      </c>
      <c r="B352">
        <v>9.952161192023908</v>
      </c>
      <c r="C352">
        <v>1386.095680666208</v>
      </c>
      <c r="D352">
        <v>0.4186607890773668</v>
      </c>
      <c r="E352">
        <v>156.2311738269687</v>
      </c>
      <c r="F352">
        <v>25.80985007381724</v>
      </c>
      <c r="G352">
        <v>40912.77620122417</v>
      </c>
      <c r="H352">
        <v>0.2787419690410555</v>
      </c>
      <c r="I352">
        <v>0.1615013713919311</v>
      </c>
      <c r="J352">
        <v>17.82315421018668</v>
      </c>
      <c r="K352">
        <v>2.854044909010567</v>
      </c>
      <c r="L352">
        <v>925.0080340022395</v>
      </c>
      <c r="M352">
        <v>526.8456277730144</v>
      </c>
      <c r="N352">
        <v>504.5459902076121</v>
      </c>
    </row>
    <row r="353" spans="1:14">
      <c r="A353">
        <v>351</v>
      </c>
      <c r="B353">
        <v>9.956442425761834</v>
      </c>
      <c r="C353">
        <v>1387.046185246773</v>
      </c>
      <c r="D353">
        <v>0.4185413511573974</v>
      </c>
      <c r="E353">
        <v>156.3102795686056</v>
      </c>
      <c r="F353">
        <v>25.79266953648436</v>
      </c>
      <c r="G353">
        <v>40914.18056512576</v>
      </c>
      <c r="H353">
        <v>0.2787669397100893</v>
      </c>
      <c r="I353">
        <v>0.1615052710043206</v>
      </c>
      <c r="J353">
        <v>17.82650521750441</v>
      </c>
      <c r="K353">
        <v>2.854044909010567</v>
      </c>
      <c r="L353">
        <v>925.0080340022395</v>
      </c>
      <c r="M353">
        <v>526.8122518292665</v>
      </c>
      <c r="N353">
        <v>504.3174592283947</v>
      </c>
    </row>
    <row r="354" spans="1:14">
      <c r="A354">
        <v>352</v>
      </c>
      <c r="B354">
        <v>9.960944791390117</v>
      </c>
      <c r="C354">
        <v>1387.201982948632</v>
      </c>
      <c r="D354">
        <v>0.4186824762910492</v>
      </c>
      <c r="E354">
        <v>156.330673562967</v>
      </c>
      <c r="F354">
        <v>25.79023935468819</v>
      </c>
      <c r="G354">
        <v>40915.47513638977</v>
      </c>
      <c r="H354">
        <v>0.2787689206804719</v>
      </c>
      <c r="I354">
        <v>0.161505580378868</v>
      </c>
      <c r="J354">
        <v>17.82603902222922</v>
      </c>
      <c r="K354">
        <v>2.854044909010567</v>
      </c>
      <c r="L354">
        <v>925.0080340022395</v>
      </c>
      <c r="M354">
        <v>526.8096042656922</v>
      </c>
      <c r="N354">
        <v>504.1832609653598</v>
      </c>
    </row>
    <row r="355" spans="1:14">
      <c r="A355">
        <v>353</v>
      </c>
      <c r="B355">
        <v>9.959428646285243</v>
      </c>
      <c r="C355">
        <v>1386.704441924921</v>
      </c>
      <c r="D355">
        <v>0.4186146309404165</v>
      </c>
      <c r="E355">
        <v>156.2883949339407</v>
      </c>
      <c r="F355">
        <v>25.79965123086484</v>
      </c>
      <c r="G355">
        <v>40915.91471321126</v>
      </c>
      <c r="H355">
        <v>0.2787588379178165</v>
      </c>
      <c r="I355">
        <v>0.1615040057379491</v>
      </c>
      <c r="J355">
        <v>17.82424859846667</v>
      </c>
      <c r="K355">
        <v>2.854044909010567</v>
      </c>
      <c r="L355">
        <v>925.0080340022395</v>
      </c>
      <c r="M355">
        <v>526.8230801870618</v>
      </c>
      <c r="N355">
        <v>504.3022935027044</v>
      </c>
    </row>
    <row r="356" spans="1:14">
      <c r="A356">
        <v>354</v>
      </c>
      <c r="B356">
        <v>9.948004856107094</v>
      </c>
      <c r="C356">
        <v>1385.572577317403</v>
      </c>
      <c r="D356">
        <v>0.4186460220692466</v>
      </c>
      <c r="E356">
        <v>156.1839917807841</v>
      </c>
      <c r="F356">
        <v>25.81859738314995</v>
      </c>
      <c r="G356">
        <v>40910.01382708606</v>
      </c>
      <c r="H356">
        <v>0.2787040858564923</v>
      </c>
      <c r="I356">
        <v>0.1614954557486913</v>
      </c>
      <c r="J356">
        <v>17.82177299164596</v>
      </c>
      <c r="K356">
        <v>2.854044909010567</v>
      </c>
      <c r="L356">
        <v>925.0080340022395</v>
      </c>
      <c r="M356">
        <v>526.8962721691628</v>
      </c>
      <c r="N356">
        <v>504.6471723284861</v>
      </c>
    </row>
    <row r="357" spans="1:14">
      <c r="A357">
        <v>355</v>
      </c>
      <c r="B357">
        <v>9.947562277754848</v>
      </c>
      <c r="C357">
        <v>1385.203411263315</v>
      </c>
      <c r="D357">
        <v>0.4187078174890213</v>
      </c>
      <c r="E357">
        <v>156.1570832041268</v>
      </c>
      <c r="F357">
        <v>25.82824682124811</v>
      </c>
      <c r="G357">
        <v>40917.68399679068</v>
      </c>
      <c r="H357">
        <v>0.2786927293726769</v>
      </c>
      <c r="I357">
        <v>0.1614936824930246</v>
      </c>
      <c r="J357">
        <v>17.81992436092746</v>
      </c>
      <c r="K357">
        <v>2.854044909010567</v>
      </c>
      <c r="L357">
        <v>925.0080340022395</v>
      </c>
      <c r="M357">
        <v>526.9114563962037</v>
      </c>
      <c r="N357">
        <v>504.6803886808055</v>
      </c>
    </row>
    <row r="358" spans="1:14">
      <c r="A358">
        <v>356</v>
      </c>
      <c r="B358">
        <v>9.959322520335895</v>
      </c>
      <c r="C358">
        <v>1387.050405916424</v>
      </c>
      <c r="D358">
        <v>0.4185674950738836</v>
      </c>
      <c r="E358">
        <v>156.316801705326</v>
      </c>
      <c r="F358">
        <v>25.79677242604781</v>
      </c>
      <c r="G358">
        <v>40925.78011906964</v>
      </c>
      <c r="H358">
        <v>0.2787846325337035</v>
      </c>
      <c r="I358">
        <v>0.1615080342066469</v>
      </c>
      <c r="J358">
        <v>17.82568270065791</v>
      </c>
      <c r="K358">
        <v>2.854044909010567</v>
      </c>
      <c r="L358">
        <v>925.0080340022395</v>
      </c>
      <c r="M358">
        <v>526.7886065099542</v>
      </c>
      <c r="N358">
        <v>504.2844109740993</v>
      </c>
    </row>
    <row r="359" spans="1:14">
      <c r="A359">
        <v>357</v>
      </c>
      <c r="B359">
        <v>9.972112723751886</v>
      </c>
      <c r="C359">
        <v>1388.7832915122</v>
      </c>
      <c r="D359">
        <v>0.4187493759639946</v>
      </c>
      <c r="E359">
        <v>156.4809596959865</v>
      </c>
      <c r="F359">
        <v>25.75598558595075</v>
      </c>
      <c r="G359">
        <v>40901.89766569812</v>
      </c>
      <c r="H359">
        <v>0.2788766824286973</v>
      </c>
      <c r="I359">
        <v>0.1615224122988066</v>
      </c>
      <c r="J359">
        <v>17.82912398315181</v>
      </c>
      <c r="K359">
        <v>2.854044909010567</v>
      </c>
      <c r="L359">
        <v>925.0080340022395</v>
      </c>
      <c r="M359">
        <v>526.6656280600477</v>
      </c>
      <c r="N359">
        <v>503.964832758588</v>
      </c>
    </row>
    <row r="360" spans="1:14">
      <c r="A360">
        <v>358</v>
      </c>
      <c r="B360">
        <v>9.962025686967802</v>
      </c>
      <c r="C360">
        <v>1387.493319748486</v>
      </c>
      <c r="D360">
        <v>0.4187457898643848</v>
      </c>
      <c r="E360">
        <v>156.3615135162141</v>
      </c>
      <c r="F360">
        <v>25.78229733130658</v>
      </c>
      <c r="G360">
        <v>40908.46341921737</v>
      </c>
      <c r="H360">
        <v>0.2787939075658139</v>
      </c>
      <c r="I360">
        <v>0.1615094827993813</v>
      </c>
      <c r="J360">
        <v>17.82613607501073</v>
      </c>
      <c r="K360">
        <v>2.854044909010567</v>
      </c>
      <c r="L360">
        <v>925.0080340022395</v>
      </c>
      <c r="M360">
        <v>526.7762120251746</v>
      </c>
      <c r="N360">
        <v>504.1977169041338</v>
      </c>
    </row>
    <row r="361" spans="1:14">
      <c r="A361">
        <v>359</v>
      </c>
      <c r="B361">
        <v>9.962534510217708</v>
      </c>
      <c r="C361">
        <v>1387.063959364845</v>
      </c>
      <c r="D361">
        <v>0.4184885370154706</v>
      </c>
      <c r="E361">
        <v>156.327809239334</v>
      </c>
      <c r="F361">
        <v>25.79519168776696</v>
      </c>
      <c r="G361">
        <v>40922.09421932154</v>
      </c>
      <c r="H361">
        <v>0.2787809747404092</v>
      </c>
      <c r="I361">
        <v>0.1615074629349834</v>
      </c>
      <c r="J361">
        <v>17.82421513514928</v>
      </c>
      <c r="K361">
        <v>2.854044909010567</v>
      </c>
      <c r="L361">
        <v>925.0080340022395</v>
      </c>
      <c r="M361">
        <v>526.7934947102177</v>
      </c>
      <c r="N361">
        <v>504.2522107283173</v>
      </c>
    </row>
    <row r="362" spans="1:14">
      <c r="A362">
        <v>360</v>
      </c>
      <c r="B362">
        <v>9.963806001691788</v>
      </c>
      <c r="C362">
        <v>1387.133753598512</v>
      </c>
      <c r="D362">
        <v>0.4184083041470056</v>
      </c>
      <c r="E362">
        <v>156.3361193352033</v>
      </c>
      <c r="F362">
        <v>25.79569455350439</v>
      </c>
      <c r="G362">
        <v>40927.09001466968</v>
      </c>
      <c r="H362">
        <v>0.2788035052187776</v>
      </c>
      <c r="I362">
        <v>0.1615109818167324</v>
      </c>
      <c r="J362">
        <v>17.82404535040649</v>
      </c>
      <c r="K362">
        <v>2.854044909010567</v>
      </c>
      <c r="L362">
        <v>925.0080340022395</v>
      </c>
      <c r="M362">
        <v>526.763387135972</v>
      </c>
      <c r="N362">
        <v>504.2649678070331</v>
      </c>
    </row>
    <row r="363" spans="1:14">
      <c r="A363">
        <v>361</v>
      </c>
      <c r="B363">
        <v>9.960239365523753</v>
      </c>
      <c r="C363">
        <v>1386.064770980304</v>
      </c>
      <c r="D363">
        <v>0.4186718744413848</v>
      </c>
      <c r="E363">
        <v>156.2368815401309</v>
      </c>
      <c r="F363">
        <v>25.81266471679459</v>
      </c>
      <c r="G363">
        <v>40918.98320745371</v>
      </c>
      <c r="H363">
        <v>0.2786939222967157</v>
      </c>
      <c r="I363">
        <v>0.161493868759405</v>
      </c>
      <c r="J363">
        <v>17.82152400818314</v>
      </c>
      <c r="K363">
        <v>2.854044909010567</v>
      </c>
      <c r="L363">
        <v>925.0080340022395</v>
      </c>
      <c r="M363">
        <v>526.9098613444465</v>
      </c>
      <c r="N363">
        <v>504.2355846817557</v>
      </c>
    </row>
    <row r="364" spans="1:14">
      <c r="A364">
        <v>362</v>
      </c>
      <c r="B364">
        <v>9.966899723744817</v>
      </c>
      <c r="C364">
        <v>1386.784810042475</v>
      </c>
      <c r="D364">
        <v>0.4186436897401412</v>
      </c>
      <c r="E364">
        <v>156.301596968583</v>
      </c>
      <c r="F364">
        <v>25.80073634096728</v>
      </c>
      <c r="G364">
        <v>40923.07128043178</v>
      </c>
      <c r="H364">
        <v>0.2787195468418016</v>
      </c>
      <c r="I364">
        <v>0.1614978699856901</v>
      </c>
      <c r="J364">
        <v>17.82340307288565</v>
      </c>
      <c r="K364">
        <v>2.854044909010567</v>
      </c>
      <c r="L364">
        <v>925.0080340022395</v>
      </c>
      <c r="M364">
        <v>526.8756016599913</v>
      </c>
      <c r="N364">
        <v>504.0186200198852</v>
      </c>
    </row>
    <row r="365" spans="1:14">
      <c r="A365">
        <v>363</v>
      </c>
      <c r="B365">
        <v>9.962212658794069</v>
      </c>
      <c r="C365">
        <v>1386.387394331552</v>
      </c>
      <c r="D365">
        <v>0.4186421562241511</v>
      </c>
      <c r="E365">
        <v>156.2655830383335</v>
      </c>
      <c r="F365">
        <v>25.80606902083744</v>
      </c>
      <c r="G365">
        <v>40917.35036478119</v>
      </c>
      <c r="H365">
        <v>0.2787227365197211</v>
      </c>
      <c r="I365">
        <v>0.1614983680669256</v>
      </c>
      <c r="J365">
        <v>17.82253061717413</v>
      </c>
      <c r="K365">
        <v>2.854044909010567</v>
      </c>
      <c r="L365">
        <v>925.0080340022395</v>
      </c>
      <c r="M365">
        <v>526.8713374690719</v>
      </c>
      <c r="N365">
        <v>504.2232438309018</v>
      </c>
    </row>
    <row r="366" spans="1:14">
      <c r="A366">
        <v>364</v>
      </c>
      <c r="B366">
        <v>9.962496046599092</v>
      </c>
      <c r="C366">
        <v>1386.751448207675</v>
      </c>
      <c r="D366">
        <v>0.4186503970745936</v>
      </c>
      <c r="E366">
        <v>156.2941964653152</v>
      </c>
      <c r="F366">
        <v>25.80057522180635</v>
      </c>
      <c r="G366">
        <v>40920.90289616519</v>
      </c>
      <c r="H366">
        <v>0.278728524974805</v>
      </c>
      <c r="I366">
        <v>0.1614992719684647</v>
      </c>
      <c r="J366">
        <v>17.82406416514483</v>
      </c>
      <c r="K366">
        <v>2.854044909010567</v>
      </c>
      <c r="L366">
        <v>925.0080340022395</v>
      </c>
      <c r="M366">
        <v>526.8635992534207</v>
      </c>
      <c r="N366">
        <v>504.1325079804608</v>
      </c>
    </row>
    <row r="367" spans="1:14">
      <c r="A367">
        <v>365</v>
      </c>
      <c r="B367">
        <v>9.970990291643021</v>
      </c>
      <c r="C367">
        <v>1385.99078806084</v>
      </c>
      <c r="D367">
        <v>0.4187046158693224</v>
      </c>
      <c r="E367">
        <v>156.2438706809287</v>
      </c>
      <c r="F367">
        <v>25.81477126950767</v>
      </c>
      <c r="G367">
        <v>40921.00314017372</v>
      </c>
      <c r="H367">
        <v>0.2786814130002198</v>
      </c>
      <c r="I367">
        <v>0.1614919155530451</v>
      </c>
      <c r="J367">
        <v>17.81911870327127</v>
      </c>
      <c r="K367">
        <v>2.854044909010567</v>
      </c>
      <c r="L367">
        <v>925.0080340022395</v>
      </c>
      <c r="M367">
        <v>526.926588017209</v>
      </c>
      <c r="N367">
        <v>504.0335814693415</v>
      </c>
    </row>
    <row r="368" spans="1:14">
      <c r="A368">
        <v>366</v>
      </c>
      <c r="B368">
        <v>9.956355900823034</v>
      </c>
      <c r="C368">
        <v>1385.668824400975</v>
      </c>
      <c r="D368">
        <v>0.4186976667009602</v>
      </c>
      <c r="E368">
        <v>156.1985560271729</v>
      </c>
      <c r="F368">
        <v>25.82021238083696</v>
      </c>
      <c r="G368">
        <v>40919.45946037889</v>
      </c>
      <c r="H368">
        <v>0.278664833080095</v>
      </c>
      <c r="I368">
        <v>0.1614893268566536</v>
      </c>
      <c r="J368">
        <v>17.8209084414972</v>
      </c>
      <c r="K368">
        <v>2.854044909010567</v>
      </c>
      <c r="L368">
        <v>925.0080340022395</v>
      </c>
      <c r="M368">
        <v>526.9487596080669</v>
      </c>
      <c r="N368">
        <v>504.3180015458885</v>
      </c>
    </row>
    <row r="369" spans="1:14">
      <c r="A369">
        <v>367</v>
      </c>
      <c r="B369">
        <v>9.96145923457884</v>
      </c>
      <c r="C369">
        <v>1385.882859950985</v>
      </c>
      <c r="D369">
        <v>0.41881077262972</v>
      </c>
      <c r="E369">
        <v>156.2256700681305</v>
      </c>
      <c r="F369">
        <v>25.81204294859827</v>
      </c>
      <c r="G369">
        <v>40907.86859486525</v>
      </c>
      <c r="H369">
        <v>0.2787059300046479</v>
      </c>
      <c r="I369">
        <v>0.1614957437077811</v>
      </c>
      <c r="J369">
        <v>17.82026295536552</v>
      </c>
      <c r="K369">
        <v>2.854044909010567</v>
      </c>
      <c r="L369">
        <v>925.0080340022395</v>
      </c>
      <c r="M369">
        <v>526.8938065415626</v>
      </c>
      <c r="N369">
        <v>504.3020248838118</v>
      </c>
    </row>
    <row r="370" spans="1:14">
      <c r="A370">
        <v>368</v>
      </c>
      <c r="B370">
        <v>9.956045931932614</v>
      </c>
      <c r="C370">
        <v>1385.330021967889</v>
      </c>
      <c r="D370">
        <v>0.4186795512542296</v>
      </c>
      <c r="E370">
        <v>156.1714525568669</v>
      </c>
      <c r="F370">
        <v>25.82623213334662</v>
      </c>
      <c r="G370">
        <v>40918.64224657693</v>
      </c>
      <c r="H370">
        <v>0.2786534666105328</v>
      </c>
      <c r="I370">
        <v>0.1614875522244104</v>
      </c>
      <c r="J370">
        <v>17.81944033962609</v>
      </c>
      <c r="K370">
        <v>2.854044909010567</v>
      </c>
      <c r="L370">
        <v>925.0080340022395</v>
      </c>
      <c r="M370">
        <v>526.9639607523667</v>
      </c>
      <c r="N370">
        <v>504.3615352878815</v>
      </c>
    </row>
    <row r="371" spans="1:14">
      <c r="A371">
        <v>369</v>
      </c>
      <c r="B371">
        <v>9.956326123611843</v>
      </c>
      <c r="C371">
        <v>1385.690764355328</v>
      </c>
      <c r="D371">
        <v>0.4188586604692604</v>
      </c>
      <c r="E371">
        <v>156.201923556311</v>
      </c>
      <c r="F371">
        <v>25.8178521361485</v>
      </c>
      <c r="G371">
        <v>40914.05131040812</v>
      </c>
      <c r="H371">
        <v>0.2786420200479505</v>
      </c>
      <c r="I371">
        <v>0.1614857651407935</v>
      </c>
      <c r="J371">
        <v>17.82077317484338</v>
      </c>
      <c r="K371">
        <v>2.854044909010567</v>
      </c>
      <c r="L371">
        <v>925.0080340022395</v>
      </c>
      <c r="M371">
        <v>526.9792700540801</v>
      </c>
      <c r="N371">
        <v>504.2470682681275</v>
      </c>
    </row>
    <row r="372" spans="1:14">
      <c r="A372">
        <v>370</v>
      </c>
      <c r="B372">
        <v>9.966242064414999</v>
      </c>
      <c r="C372">
        <v>1386.844925496231</v>
      </c>
      <c r="D372">
        <v>0.4189686302064209</v>
      </c>
      <c r="E372">
        <v>156.3111687618108</v>
      </c>
      <c r="F372">
        <v>25.79563715718</v>
      </c>
      <c r="G372">
        <v>40912.02977205737</v>
      </c>
      <c r="H372">
        <v>0.2786744327783731</v>
      </c>
      <c r="I372">
        <v>0.1614908256863662</v>
      </c>
      <c r="J372">
        <v>17.82308530150229</v>
      </c>
      <c r="K372">
        <v>2.854044909010567</v>
      </c>
      <c r="L372">
        <v>925.0080340022395</v>
      </c>
      <c r="M372">
        <v>526.9359220901422</v>
      </c>
      <c r="N372">
        <v>503.9136467649649</v>
      </c>
    </row>
    <row r="373" spans="1:14">
      <c r="A373">
        <v>371</v>
      </c>
      <c r="B373">
        <v>9.953447706741855</v>
      </c>
      <c r="C373">
        <v>1385.011830722607</v>
      </c>
      <c r="D373">
        <v>0.4188693081781452</v>
      </c>
      <c r="E373">
        <v>156.1411976326836</v>
      </c>
      <c r="F373">
        <v>25.82775767836195</v>
      </c>
      <c r="G373">
        <v>40906.43268043909</v>
      </c>
      <c r="H373">
        <v>0.2786461099880386</v>
      </c>
      <c r="I373">
        <v>0.1614864036726131</v>
      </c>
      <c r="J373">
        <v>17.81878280549349</v>
      </c>
      <c r="K373">
        <v>2.854044909010567</v>
      </c>
      <c r="L373">
        <v>925.0080340022395</v>
      </c>
      <c r="M373">
        <v>526.9737998089405</v>
      </c>
      <c r="N373">
        <v>504.452532449331</v>
      </c>
    </row>
    <row r="374" spans="1:14">
      <c r="A374">
        <v>372</v>
      </c>
      <c r="B374">
        <v>9.951921165507061</v>
      </c>
      <c r="C374">
        <v>1385.395237036363</v>
      </c>
      <c r="D374">
        <v>0.4188391966136743</v>
      </c>
      <c r="E374">
        <v>156.1689313305345</v>
      </c>
      <c r="F374">
        <v>25.82249893837212</v>
      </c>
      <c r="G374">
        <v>40911.66686449773</v>
      </c>
      <c r="H374">
        <v>0.2786338487670771</v>
      </c>
      <c r="I374">
        <v>0.1614844894402062</v>
      </c>
      <c r="J374">
        <v>17.82085810444373</v>
      </c>
      <c r="K374">
        <v>2.854044909010567</v>
      </c>
      <c r="L374">
        <v>925.0080340022395</v>
      </c>
      <c r="M374">
        <v>526.9901994433704</v>
      </c>
      <c r="N374">
        <v>504.3493890629175</v>
      </c>
    </row>
    <row r="375" spans="1:14">
      <c r="A375">
        <v>373</v>
      </c>
      <c r="B375">
        <v>9.94905227173818</v>
      </c>
      <c r="C375">
        <v>1385.065019522783</v>
      </c>
      <c r="D375">
        <v>0.418922684604651</v>
      </c>
      <c r="E375">
        <v>156.1347685884339</v>
      </c>
      <c r="F375">
        <v>25.82712184685138</v>
      </c>
      <c r="G375">
        <v>40907.41883935619</v>
      </c>
      <c r="H375">
        <v>0.2786204062948389</v>
      </c>
      <c r="I375">
        <v>0.1614823908605527</v>
      </c>
      <c r="J375">
        <v>17.82058845692609</v>
      </c>
      <c r="K375">
        <v>2.854044909010567</v>
      </c>
      <c r="L375">
        <v>925.0080340022395</v>
      </c>
      <c r="M375">
        <v>527.0081804067974</v>
      </c>
      <c r="N375">
        <v>504.4161349468724</v>
      </c>
    </row>
    <row r="376" spans="1:14">
      <c r="A376">
        <v>374</v>
      </c>
      <c r="B376">
        <v>9.953617116858828</v>
      </c>
      <c r="C376">
        <v>1385.732606753433</v>
      </c>
      <c r="D376">
        <v>0.4188931380404766</v>
      </c>
      <c r="E376">
        <v>156.1962691098434</v>
      </c>
      <c r="F376">
        <v>25.8167129029556</v>
      </c>
      <c r="G376">
        <v>40913.0545269385</v>
      </c>
      <c r="H376">
        <v>0.27862764378956</v>
      </c>
      <c r="I376">
        <v>0.16148352073721</v>
      </c>
      <c r="J376">
        <v>17.82218615452804</v>
      </c>
      <c r="K376">
        <v>2.854044909010567</v>
      </c>
      <c r="L376">
        <v>925.0080340022395</v>
      </c>
      <c r="M376">
        <v>526.9984991860437</v>
      </c>
      <c r="N376">
        <v>504.2163647506683</v>
      </c>
    </row>
    <row r="377" spans="1:14">
      <c r="A377">
        <v>375</v>
      </c>
      <c r="B377">
        <v>9.9718246424176</v>
      </c>
      <c r="C377">
        <v>1387.894996143054</v>
      </c>
      <c r="D377">
        <v>0.4189314425645381</v>
      </c>
      <c r="E377">
        <v>156.4031033223951</v>
      </c>
      <c r="F377">
        <v>25.77594141863622</v>
      </c>
      <c r="G377">
        <v>40911.53302090658</v>
      </c>
      <c r="H377">
        <v>0.278706209857419</v>
      </c>
      <c r="I377">
        <v>0.1614957874062081</v>
      </c>
      <c r="J377">
        <v>17.82622916347793</v>
      </c>
      <c r="K377">
        <v>2.854044909010567</v>
      </c>
      <c r="L377">
        <v>925.0080340022395</v>
      </c>
      <c r="M377">
        <v>526.8934323805521</v>
      </c>
      <c r="N377">
        <v>503.6507777811285</v>
      </c>
    </row>
    <row r="378" spans="1:14">
      <c r="A378">
        <v>376</v>
      </c>
      <c r="B378">
        <v>9.949048605110663</v>
      </c>
      <c r="C378">
        <v>1384.794396170188</v>
      </c>
      <c r="D378">
        <v>0.4188901777781312</v>
      </c>
      <c r="E378">
        <v>156.1178065060938</v>
      </c>
      <c r="F378">
        <v>25.83336727614341</v>
      </c>
      <c r="G378">
        <v>40910.73726572259</v>
      </c>
      <c r="H378">
        <v>0.2786071175144991</v>
      </c>
      <c r="I378">
        <v>0.1614803163473144</v>
      </c>
      <c r="J378">
        <v>17.81885283580617</v>
      </c>
      <c r="K378">
        <v>2.854044909010567</v>
      </c>
      <c r="L378">
        <v>925.0080340022395</v>
      </c>
      <c r="M378">
        <v>527.0259572085496</v>
      </c>
      <c r="N378">
        <v>504.4691555195789</v>
      </c>
    </row>
    <row r="379" spans="1:14">
      <c r="A379">
        <v>377</v>
      </c>
      <c r="B379">
        <v>9.934736470343626</v>
      </c>
      <c r="C379">
        <v>1383.058528270566</v>
      </c>
      <c r="D379">
        <v>0.4187813650377184</v>
      </c>
      <c r="E379">
        <v>155.9552686422844</v>
      </c>
      <c r="F379">
        <v>25.86432230976141</v>
      </c>
      <c r="G379">
        <v>40906.67588621157</v>
      </c>
      <c r="H379">
        <v>0.2785156990986854</v>
      </c>
      <c r="I379">
        <v>0.1614660469660285</v>
      </c>
      <c r="J379">
        <v>17.81511665356835</v>
      </c>
      <c r="K379">
        <v>2.854044909010567</v>
      </c>
      <c r="L379">
        <v>925.0080340022395</v>
      </c>
      <c r="M379">
        <v>527.1482886622487</v>
      </c>
      <c r="N379">
        <v>504.8917545262119</v>
      </c>
    </row>
    <row r="380" spans="1:14">
      <c r="A380">
        <v>378</v>
      </c>
      <c r="B380">
        <v>9.953372837589965</v>
      </c>
      <c r="C380">
        <v>1385.514039071817</v>
      </c>
      <c r="D380">
        <v>0.4187942823655582</v>
      </c>
      <c r="E380">
        <v>156.1814980777067</v>
      </c>
      <c r="F380">
        <v>25.82027329150868</v>
      </c>
      <c r="G380">
        <v>40911.6350654159</v>
      </c>
      <c r="H380">
        <v>0.2786411750981307</v>
      </c>
      <c r="I380">
        <v>0.1614856332259381</v>
      </c>
      <c r="J380">
        <v>17.82086950783397</v>
      </c>
      <c r="K380">
        <v>2.854044909010567</v>
      </c>
      <c r="L380">
        <v>925.0080340022395</v>
      </c>
      <c r="M380">
        <v>526.9804001808586</v>
      </c>
      <c r="N380">
        <v>504.32685456671</v>
      </c>
    </row>
    <row r="381" spans="1:14">
      <c r="A381">
        <v>379</v>
      </c>
      <c r="B381">
        <v>9.950765971825758</v>
      </c>
      <c r="C381">
        <v>1385.727071695773</v>
      </c>
      <c r="D381">
        <v>0.4187382182224766</v>
      </c>
      <c r="E381">
        <v>156.1914104914015</v>
      </c>
      <c r="F381">
        <v>25.81508561987255</v>
      </c>
      <c r="G381">
        <v>40908.25879250651</v>
      </c>
      <c r="H381">
        <v>0.2786484104202726</v>
      </c>
      <c r="I381">
        <v>0.1614867628249368</v>
      </c>
      <c r="J381">
        <v>17.82276067557915</v>
      </c>
      <c r="K381">
        <v>2.854044909010567</v>
      </c>
      <c r="L381">
        <v>925.0080340022395</v>
      </c>
      <c r="M381">
        <v>526.9707230675543</v>
      </c>
      <c r="N381">
        <v>504.3460826255496</v>
      </c>
    </row>
    <row r="382" spans="1:14">
      <c r="A382">
        <v>380</v>
      </c>
      <c r="B382">
        <v>9.946795343319913</v>
      </c>
      <c r="C382">
        <v>1384.574862272852</v>
      </c>
      <c r="D382">
        <v>0.4188204417748272</v>
      </c>
      <c r="E382">
        <v>156.0913653661075</v>
      </c>
      <c r="F382">
        <v>25.83939387576063</v>
      </c>
      <c r="G382">
        <v>40916.0832227937</v>
      </c>
      <c r="H382">
        <v>0.2785871031900663</v>
      </c>
      <c r="I382">
        <v>0.1614771920449491</v>
      </c>
      <c r="J382">
        <v>17.81916916156004</v>
      </c>
      <c r="K382">
        <v>2.854044909010567</v>
      </c>
      <c r="L382">
        <v>925.0080340022395</v>
      </c>
      <c r="M382">
        <v>527.0527336384686</v>
      </c>
      <c r="N382">
        <v>504.4717256161179</v>
      </c>
    </row>
    <row r="383" spans="1:14">
      <c r="A383">
        <v>381</v>
      </c>
      <c r="B383">
        <v>9.947929578570506</v>
      </c>
      <c r="C383">
        <v>1384.054210234851</v>
      </c>
      <c r="D383">
        <v>0.4190987266305452</v>
      </c>
      <c r="E383">
        <v>156.0476700006991</v>
      </c>
      <c r="F383">
        <v>25.84746928353074</v>
      </c>
      <c r="G383">
        <v>40911.53016087658</v>
      </c>
      <c r="H383">
        <v>0.2785294909076289</v>
      </c>
      <c r="I383">
        <v>0.1614681994923074</v>
      </c>
      <c r="J383">
        <v>17.81731420488717</v>
      </c>
      <c r="K383">
        <v>2.854044909010567</v>
      </c>
      <c r="L383">
        <v>925.0080340022395</v>
      </c>
      <c r="M383">
        <v>527.1298288846963</v>
      </c>
      <c r="N383">
        <v>504.3911738412085</v>
      </c>
    </row>
    <row r="384" spans="1:14">
      <c r="A384">
        <v>382</v>
      </c>
      <c r="B384">
        <v>9.950397213478324</v>
      </c>
      <c r="C384">
        <v>1385.0613083569</v>
      </c>
      <c r="D384">
        <v>0.4187665116357963</v>
      </c>
      <c r="E384">
        <v>156.1348820199029</v>
      </c>
      <c r="F384">
        <v>25.83103070687995</v>
      </c>
      <c r="G384">
        <v>40918.05516346003</v>
      </c>
      <c r="H384">
        <v>0.2786004835437386</v>
      </c>
      <c r="I384">
        <v>0.1614792807443251</v>
      </c>
      <c r="J384">
        <v>17.82045908342498</v>
      </c>
      <c r="K384">
        <v>2.854044909010567</v>
      </c>
      <c r="L384">
        <v>925.0080340022395</v>
      </c>
      <c r="M384">
        <v>527.0348321995292</v>
      </c>
      <c r="N384">
        <v>504.3448623223882</v>
      </c>
    </row>
    <row r="385" spans="1:14">
      <c r="A385">
        <v>383</v>
      </c>
      <c r="B385">
        <v>9.93815154251371</v>
      </c>
      <c r="C385">
        <v>1383.334452663338</v>
      </c>
      <c r="D385">
        <v>0.4187364407989878</v>
      </c>
      <c r="E385">
        <v>155.987463240863</v>
      </c>
      <c r="F385">
        <v>25.86525388355674</v>
      </c>
      <c r="G385">
        <v>40923.52643731967</v>
      </c>
      <c r="H385">
        <v>0.2785163358935824</v>
      </c>
      <c r="I385">
        <v>0.1614661463506777</v>
      </c>
      <c r="J385">
        <v>17.81480545747581</v>
      </c>
      <c r="K385">
        <v>2.854044909010567</v>
      </c>
      <c r="L385">
        <v>925.0080340022395</v>
      </c>
      <c r="M385">
        <v>527.1474363045486</v>
      </c>
      <c r="N385">
        <v>504.7469809143707</v>
      </c>
    </row>
    <row r="386" spans="1:14">
      <c r="A386">
        <v>384</v>
      </c>
      <c r="B386">
        <v>9.949514413139378</v>
      </c>
      <c r="C386">
        <v>1385.053723291812</v>
      </c>
      <c r="D386">
        <v>0.418859480485023</v>
      </c>
      <c r="E386">
        <v>156.1357331555667</v>
      </c>
      <c r="F386">
        <v>25.82923231467483</v>
      </c>
      <c r="G386">
        <v>40912.68156372229</v>
      </c>
      <c r="H386">
        <v>0.2786149735864934</v>
      </c>
      <c r="I386">
        <v>0.1614815427510054</v>
      </c>
      <c r="J386">
        <v>17.82031868970711</v>
      </c>
      <c r="K386">
        <v>2.854044909010567</v>
      </c>
      <c r="L386">
        <v>925.0080340022395</v>
      </c>
      <c r="M386">
        <v>527.015447733755</v>
      </c>
      <c r="N386">
        <v>504.4040650342528</v>
      </c>
    </row>
    <row r="387" spans="1:14">
      <c r="A387">
        <v>385</v>
      </c>
      <c r="B387">
        <v>9.960387890128487</v>
      </c>
      <c r="C387">
        <v>1386.528267350441</v>
      </c>
      <c r="D387">
        <v>0.4188586606265349</v>
      </c>
      <c r="E387">
        <v>156.2721686089835</v>
      </c>
      <c r="F387">
        <v>25.79906931524389</v>
      </c>
      <c r="G387">
        <v>40905.21054314123</v>
      </c>
      <c r="H387">
        <v>0.2787015975578558</v>
      </c>
      <c r="I387">
        <v>0.1614950672093323</v>
      </c>
      <c r="J387">
        <v>17.82362851209559</v>
      </c>
      <c r="K387">
        <v>2.854044909010567</v>
      </c>
      <c r="L387">
        <v>925.0080340022395</v>
      </c>
      <c r="M387">
        <v>526.8995990695474</v>
      </c>
      <c r="N387">
        <v>504.121911835187</v>
      </c>
    </row>
    <row r="388" spans="1:14">
      <c r="A388">
        <v>386</v>
      </c>
      <c r="B388">
        <v>9.958618370927191</v>
      </c>
      <c r="C388">
        <v>1386.302460967343</v>
      </c>
      <c r="D388">
        <v>0.4187855772971175</v>
      </c>
      <c r="E388">
        <v>156.2521015279341</v>
      </c>
      <c r="F388">
        <v>25.8054499357873</v>
      </c>
      <c r="G388">
        <v>40911.25029400617</v>
      </c>
      <c r="H388">
        <v>0.2787072791997486</v>
      </c>
      <c r="I388">
        <v>0.1614959543820797</v>
      </c>
      <c r="J388">
        <v>17.82299907139377</v>
      </c>
      <c r="K388">
        <v>2.854044909010567</v>
      </c>
      <c r="L388">
        <v>925.0080340022395</v>
      </c>
      <c r="M388">
        <v>526.8920026838121</v>
      </c>
      <c r="N388">
        <v>504.2196676658975</v>
      </c>
    </row>
    <row r="389" spans="1:14">
      <c r="A389">
        <v>387</v>
      </c>
      <c r="B389">
        <v>9.968966469825022</v>
      </c>
      <c r="C389">
        <v>1387.973144443181</v>
      </c>
      <c r="D389">
        <v>0.4187232054305443</v>
      </c>
      <c r="E389">
        <v>156.397527205238</v>
      </c>
      <c r="F389">
        <v>25.77781384079629</v>
      </c>
      <c r="G389">
        <v>40920.75945626515</v>
      </c>
      <c r="H389">
        <v>0.2787802656012577</v>
      </c>
      <c r="I389">
        <v>0.1615073521827477</v>
      </c>
      <c r="J389">
        <v>17.82812716621713</v>
      </c>
      <c r="K389">
        <v>2.854044909010567</v>
      </c>
      <c r="L389">
        <v>925.0080340022395</v>
      </c>
      <c r="M389">
        <v>526.7944424016587</v>
      </c>
      <c r="N389">
        <v>503.8130864845481</v>
      </c>
    </row>
    <row r="390" spans="1:14">
      <c r="A390">
        <v>388</v>
      </c>
      <c r="B390">
        <v>9.964691960002217</v>
      </c>
      <c r="C390">
        <v>1387.035114149784</v>
      </c>
      <c r="D390">
        <v>0.418871503636319</v>
      </c>
      <c r="E390">
        <v>156.3182733751841</v>
      </c>
      <c r="F390">
        <v>25.79058410262246</v>
      </c>
      <c r="G390">
        <v>40907.82431884432</v>
      </c>
      <c r="H390">
        <v>0.2787335849914006</v>
      </c>
      <c r="I390">
        <v>0.161500062131253</v>
      </c>
      <c r="J390">
        <v>17.82489536939622</v>
      </c>
      <c r="K390">
        <v>2.854044909010567</v>
      </c>
      <c r="L390">
        <v>925.0080340022395</v>
      </c>
      <c r="M390">
        <v>526.8568350598429</v>
      </c>
      <c r="N390">
        <v>504.0050935478823</v>
      </c>
    </row>
    <row r="391" spans="1:14">
      <c r="A391">
        <v>389</v>
      </c>
      <c r="B391">
        <v>9.941168711418204</v>
      </c>
      <c r="C391">
        <v>1384.442762503721</v>
      </c>
      <c r="D391">
        <v>0.4188285197432932</v>
      </c>
      <c r="E391">
        <v>156.0795919471497</v>
      </c>
      <c r="F391">
        <v>25.83376585294081</v>
      </c>
      <c r="G391">
        <v>40893.67311594258</v>
      </c>
      <c r="H391">
        <v>0.2786302203582215</v>
      </c>
      <c r="I391">
        <v>0.1614839229816825</v>
      </c>
      <c r="J391">
        <v>17.8189445828085</v>
      </c>
      <c r="K391">
        <v>2.854044909010567</v>
      </c>
      <c r="L391">
        <v>925.0080340022395</v>
      </c>
      <c r="M391">
        <v>526.9950527450693</v>
      </c>
      <c r="N391">
        <v>504.808859311433</v>
      </c>
    </row>
    <row r="392" spans="1:14">
      <c r="A392">
        <v>390</v>
      </c>
      <c r="B392">
        <v>9.965941713441856</v>
      </c>
      <c r="C392">
        <v>1387.510229788735</v>
      </c>
      <c r="D392">
        <v>0.4189271892248054</v>
      </c>
      <c r="E392">
        <v>156.3633709753901</v>
      </c>
      <c r="F392">
        <v>25.77884440513283</v>
      </c>
      <c r="G392">
        <v>40899.75343781096</v>
      </c>
      <c r="H392">
        <v>0.2787491686628801</v>
      </c>
      <c r="I392">
        <v>0.1615024957142596</v>
      </c>
      <c r="J392">
        <v>17.82581676399233</v>
      </c>
      <c r="K392">
        <v>2.854044909010567</v>
      </c>
      <c r="L392">
        <v>925.0080340022395</v>
      </c>
      <c r="M392">
        <v>526.8360042051411</v>
      </c>
      <c r="N392">
        <v>503.955342540668</v>
      </c>
    </row>
    <row r="393" spans="1:14">
      <c r="A393">
        <v>391</v>
      </c>
      <c r="B393">
        <v>9.959978614390478</v>
      </c>
      <c r="C393">
        <v>1386.115053400407</v>
      </c>
      <c r="D393">
        <v>0.4186751069594247</v>
      </c>
      <c r="E393">
        <v>156.2383971708655</v>
      </c>
      <c r="F393">
        <v>25.81041960509857</v>
      </c>
      <c r="G393">
        <v>40915.35508771945</v>
      </c>
      <c r="H393">
        <v>0.2787262518494069</v>
      </c>
      <c r="I393">
        <v>0.1614989170048378</v>
      </c>
      <c r="J393">
        <v>17.82189512480828</v>
      </c>
      <c r="K393">
        <v>2.854044909010567</v>
      </c>
      <c r="L393">
        <v>925.0080340022395</v>
      </c>
      <c r="M393">
        <v>526.8666380175745</v>
      </c>
      <c r="N393">
        <v>504.2555906455988</v>
      </c>
    </row>
    <row r="394" spans="1:14">
      <c r="A394">
        <v>392</v>
      </c>
      <c r="B394">
        <v>9.960969388337039</v>
      </c>
      <c r="C394">
        <v>1386.342106685677</v>
      </c>
      <c r="D394">
        <v>0.4187284425983093</v>
      </c>
      <c r="E394">
        <v>156.2578427459509</v>
      </c>
      <c r="F394">
        <v>25.80495253743134</v>
      </c>
      <c r="G394">
        <v>40911.91731663612</v>
      </c>
      <c r="H394">
        <v>0.2786972795062176</v>
      </c>
      <c r="I394">
        <v>0.1614943929662873</v>
      </c>
      <c r="J394">
        <v>17.82275675053577</v>
      </c>
      <c r="K394">
        <v>2.854044909010567</v>
      </c>
      <c r="L394">
        <v>925.0080340022395</v>
      </c>
      <c r="M394">
        <v>526.9053725002701</v>
      </c>
      <c r="N394">
        <v>504.1480771920968</v>
      </c>
    </row>
    <row r="395" spans="1:14">
      <c r="A395">
        <v>393</v>
      </c>
      <c r="B395">
        <v>9.961728526021243</v>
      </c>
      <c r="C395">
        <v>1386.7631917151</v>
      </c>
      <c r="D395">
        <v>0.4188623368502118</v>
      </c>
      <c r="E395">
        <v>156.292380795902</v>
      </c>
      <c r="F395">
        <v>25.79291612028707</v>
      </c>
      <c r="G395">
        <v>40900.26615452149</v>
      </c>
      <c r="H395">
        <v>0.2787320966094163</v>
      </c>
      <c r="I395">
        <v>0.1614998297072005</v>
      </c>
      <c r="J395">
        <v>17.82446957048869</v>
      </c>
      <c r="K395">
        <v>2.854044909010567</v>
      </c>
      <c r="L395">
        <v>925.0080340022395</v>
      </c>
      <c r="M395">
        <v>526.8588246968832</v>
      </c>
      <c r="N395">
        <v>504.1381385941776</v>
      </c>
    </row>
    <row r="396" spans="1:14">
      <c r="A396">
        <v>394</v>
      </c>
      <c r="B396">
        <v>9.965144987069698</v>
      </c>
      <c r="C396">
        <v>1386.652408146737</v>
      </c>
      <c r="D396">
        <v>0.4188668667817518</v>
      </c>
      <c r="E396">
        <v>156.2882380395268</v>
      </c>
      <c r="F396">
        <v>25.79640452984344</v>
      </c>
      <c r="G396">
        <v>40904.22571497277</v>
      </c>
      <c r="H396">
        <v>0.2787160280521457</v>
      </c>
      <c r="I396">
        <v>0.1614973205171432</v>
      </c>
      <c r="J396">
        <v>17.82315302754236</v>
      </c>
      <c r="K396">
        <v>2.854044909010567</v>
      </c>
      <c r="L396">
        <v>925.0080340022395</v>
      </c>
      <c r="M396">
        <v>526.8803059254327</v>
      </c>
      <c r="N396">
        <v>504.0481575803529</v>
      </c>
    </row>
    <row r="397" spans="1:14">
      <c r="A397">
        <v>395</v>
      </c>
      <c r="B397">
        <v>9.967894921893846</v>
      </c>
      <c r="C397">
        <v>1385.781870524409</v>
      </c>
      <c r="D397">
        <v>0.4189165003476127</v>
      </c>
      <c r="E397">
        <v>156.2189495781569</v>
      </c>
      <c r="F397">
        <v>25.81387298260913</v>
      </c>
      <c r="G397">
        <v>40907.72716394237</v>
      </c>
      <c r="H397">
        <v>0.2786423029549443</v>
      </c>
      <c r="I397">
        <v>0.1614858093087305</v>
      </c>
      <c r="J397">
        <v>17.81936921487599</v>
      </c>
      <c r="K397">
        <v>2.854044909010567</v>
      </c>
      <c r="L397">
        <v>925.0080340022395</v>
      </c>
      <c r="M397">
        <v>526.9788916651122</v>
      </c>
      <c r="N397">
        <v>503.9939870943505</v>
      </c>
    </row>
    <row r="398" spans="1:14">
      <c r="A398">
        <v>396</v>
      </c>
      <c r="B398">
        <v>9.96571372363665</v>
      </c>
      <c r="C398">
        <v>1386.571424267593</v>
      </c>
      <c r="D398">
        <v>0.418940795260564</v>
      </c>
      <c r="E398">
        <v>156.2835018862186</v>
      </c>
      <c r="F398">
        <v>25.79581973227343</v>
      </c>
      <c r="G398">
        <v>40898.42580196007</v>
      </c>
      <c r="H398">
        <v>0.2787225708752714</v>
      </c>
      <c r="I398">
        <v>0.1614983422007657</v>
      </c>
      <c r="J398">
        <v>17.82255311093581</v>
      </c>
      <c r="K398">
        <v>2.854044909010567</v>
      </c>
      <c r="L398">
        <v>925.0080340022395</v>
      </c>
      <c r="M398">
        <v>526.8715589124884</v>
      </c>
      <c r="N398">
        <v>504.0802251117112</v>
      </c>
    </row>
    <row r="399" spans="1:14">
      <c r="A399">
        <v>397</v>
      </c>
      <c r="B399">
        <v>9.963811328422734</v>
      </c>
      <c r="C399">
        <v>1386.491931897147</v>
      </c>
      <c r="D399">
        <v>0.4189336121272487</v>
      </c>
      <c r="E399">
        <v>156.2706368141842</v>
      </c>
      <c r="F399">
        <v>25.79750934462455</v>
      </c>
      <c r="G399">
        <v>40899.00992802958</v>
      </c>
      <c r="H399">
        <v>0.2787194853786493</v>
      </c>
      <c r="I399">
        <v>0.1614978603880087</v>
      </c>
      <c r="J399">
        <v>17.82321540380886</v>
      </c>
      <c r="K399">
        <v>2.854044909010567</v>
      </c>
      <c r="L399">
        <v>925.0080340022395</v>
      </c>
      <c r="M399">
        <v>526.8756838291524</v>
      </c>
      <c r="N399">
        <v>504.1167170053639</v>
      </c>
    </row>
    <row r="400" spans="1:14">
      <c r="A400">
        <v>398</v>
      </c>
      <c r="B400">
        <v>9.959576025877666</v>
      </c>
      <c r="C400">
        <v>1385.907139810682</v>
      </c>
      <c r="D400">
        <v>0.4190255220079173</v>
      </c>
      <c r="E400">
        <v>156.2205776949989</v>
      </c>
      <c r="F400">
        <v>25.80650498490823</v>
      </c>
      <c r="G400">
        <v>40893.77181359172</v>
      </c>
      <c r="H400">
        <v>0.2786725013294745</v>
      </c>
      <c r="I400">
        <v>0.1614905241204198</v>
      </c>
      <c r="J400">
        <v>17.82129309144621</v>
      </c>
      <c r="K400">
        <v>2.854044909010567</v>
      </c>
      <c r="L400">
        <v>925.0080340022395</v>
      </c>
      <c r="M400">
        <v>526.9385049256658</v>
      </c>
      <c r="N400">
        <v>504.2068893691683</v>
      </c>
    </row>
    <row r="401" spans="1:14">
      <c r="A401">
        <v>399</v>
      </c>
      <c r="B401">
        <v>9.964838788065517</v>
      </c>
      <c r="C401">
        <v>1385.98754220454</v>
      </c>
      <c r="D401">
        <v>0.4188323592084038</v>
      </c>
      <c r="E401">
        <v>156.2355600270373</v>
      </c>
      <c r="F401">
        <v>25.80991142875637</v>
      </c>
      <c r="G401">
        <v>40907.36420062101</v>
      </c>
      <c r="H401">
        <v>0.278734556876761</v>
      </c>
      <c r="I401">
        <v>0.1615002139002644</v>
      </c>
      <c r="J401">
        <v>17.82026045539125</v>
      </c>
      <c r="K401">
        <v>2.854044909010567</v>
      </c>
      <c r="L401">
        <v>925.0080340022395</v>
      </c>
      <c r="M401">
        <v>526.8555358739367</v>
      </c>
      <c r="N401">
        <v>504.2585246623674</v>
      </c>
    </row>
    <row r="402" spans="1:14">
      <c r="A402">
        <v>400</v>
      </c>
      <c r="B402">
        <v>9.962504405163919</v>
      </c>
      <c r="C402">
        <v>1386.463831032386</v>
      </c>
      <c r="D402">
        <v>0.418933299041783</v>
      </c>
      <c r="E402">
        <v>156.2676593263906</v>
      </c>
      <c r="F402">
        <v>25.79821821293662</v>
      </c>
      <c r="G402">
        <v>40899.52570393838</v>
      </c>
      <c r="H402">
        <v>0.2787229616308993</v>
      </c>
      <c r="I402">
        <v>0.1614984032191129</v>
      </c>
      <c r="J402">
        <v>17.8231972534083</v>
      </c>
      <c r="K402">
        <v>2.854044909010567</v>
      </c>
      <c r="L402">
        <v>925.0080340022395</v>
      </c>
      <c r="M402">
        <v>526.8710365273221</v>
      </c>
      <c r="N402">
        <v>504.1473361234232</v>
      </c>
    </row>
    <row r="403" spans="1:14">
      <c r="A403">
        <v>401</v>
      </c>
      <c r="B403">
        <v>9.980517519780458</v>
      </c>
      <c r="C403">
        <v>1388.765793817091</v>
      </c>
      <c r="D403">
        <v>0.4189759310134636</v>
      </c>
      <c r="E403">
        <v>156.4886244926287</v>
      </c>
      <c r="F403">
        <v>25.75310086787913</v>
      </c>
      <c r="G403">
        <v>40892.98392936675</v>
      </c>
      <c r="H403">
        <v>0.2788371888742233</v>
      </c>
      <c r="I403">
        <v>0.1615162430245141</v>
      </c>
      <c r="J403">
        <v>17.82737056421188</v>
      </c>
      <c r="K403">
        <v>2.854044909010567</v>
      </c>
      <c r="L403">
        <v>925.0080340022395</v>
      </c>
      <c r="M403">
        <v>526.7183830789774</v>
      </c>
      <c r="N403">
        <v>503.683166890374</v>
      </c>
    </row>
    <row r="404" spans="1:14">
      <c r="A404">
        <v>402</v>
      </c>
      <c r="B404">
        <v>9.973243450747487</v>
      </c>
      <c r="C404">
        <v>1387.409797071719</v>
      </c>
      <c r="D404">
        <v>0.4189385887689249</v>
      </c>
      <c r="E404">
        <v>156.3588524647971</v>
      </c>
      <c r="F404">
        <v>25.78117245220372</v>
      </c>
      <c r="G404">
        <v>40901.03526966911</v>
      </c>
      <c r="H404">
        <v>0.2787566267371186</v>
      </c>
      <c r="I404">
        <v>0.1615036604199401</v>
      </c>
      <c r="J404">
        <v>17.82474081283272</v>
      </c>
      <c r="K404">
        <v>2.854044909010567</v>
      </c>
      <c r="L404">
        <v>925.0080340022395</v>
      </c>
      <c r="M404">
        <v>526.8260356063688</v>
      </c>
      <c r="N404">
        <v>503.8418910245137</v>
      </c>
    </row>
    <row r="405" spans="1:14">
      <c r="A405">
        <v>403</v>
      </c>
      <c r="B405">
        <v>9.967116195903168</v>
      </c>
      <c r="C405">
        <v>1386.970736032059</v>
      </c>
      <c r="D405">
        <v>0.41890032940816</v>
      </c>
      <c r="E405">
        <v>156.319352808507</v>
      </c>
      <c r="F405">
        <v>25.78891711388454</v>
      </c>
      <c r="G405">
        <v>40899.8794911316</v>
      </c>
      <c r="H405">
        <v>0.2787471773563924</v>
      </c>
      <c r="I405">
        <v>0.161502184741589</v>
      </c>
      <c r="J405">
        <v>17.82368135249285</v>
      </c>
      <c r="K405">
        <v>2.854044909010567</v>
      </c>
      <c r="L405">
        <v>925.0080340022395</v>
      </c>
      <c r="M405">
        <v>526.838665897029</v>
      </c>
      <c r="N405">
        <v>504.0424524035496</v>
      </c>
    </row>
    <row r="406" spans="1:14">
      <c r="A406">
        <v>404</v>
      </c>
      <c r="B406">
        <v>9.96812980053301</v>
      </c>
      <c r="C406">
        <v>1387.112465084738</v>
      </c>
      <c r="D406">
        <v>0.4188647727927726</v>
      </c>
      <c r="E406">
        <v>156.3333576212821</v>
      </c>
      <c r="F406">
        <v>25.78525138409025</v>
      </c>
      <c r="G406">
        <v>40897.02000973331</v>
      </c>
      <c r="H406">
        <v>0.2787811885493882</v>
      </c>
      <c r="I406">
        <v>0.1615074963273734</v>
      </c>
      <c r="J406">
        <v>17.82385258226292</v>
      </c>
      <c r="K406">
        <v>2.854044909010567</v>
      </c>
      <c r="L406">
        <v>925.0080340022395</v>
      </c>
      <c r="M406">
        <v>526.7932089773245</v>
      </c>
      <c r="N406">
        <v>504.0867020860218</v>
      </c>
    </row>
    <row r="407" spans="1:14">
      <c r="A407">
        <v>405</v>
      </c>
      <c r="B407">
        <v>9.966980171106888</v>
      </c>
      <c r="C407">
        <v>1387.03338579134</v>
      </c>
      <c r="D407">
        <v>0.4189041136680693</v>
      </c>
      <c r="E407">
        <v>156.3254415621777</v>
      </c>
      <c r="F407">
        <v>25.78618682034309</v>
      </c>
      <c r="G407">
        <v>40895.53681344021</v>
      </c>
      <c r="H407">
        <v>0.2787704791684767</v>
      </c>
      <c r="I407">
        <v>0.1615058237741057</v>
      </c>
      <c r="J407">
        <v>17.82377920375446</v>
      </c>
      <c r="K407">
        <v>2.854044909010567</v>
      </c>
      <c r="L407">
        <v>925.0080340022395</v>
      </c>
      <c r="M407">
        <v>526.8075213711212</v>
      </c>
      <c r="N407">
        <v>504.0998435598177</v>
      </c>
    </row>
    <row r="408" spans="1:14">
      <c r="A408">
        <v>406</v>
      </c>
      <c r="B408">
        <v>9.960200452608985</v>
      </c>
      <c r="C408">
        <v>1385.999040753022</v>
      </c>
      <c r="D408">
        <v>0.4188005641981993</v>
      </c>
      <c r="E408">
        <v>156.2318904869809</v>
      </c>
      <c r="F408">
        <v>25.80527004954743</v>
      </c>
      <c r="G408">
        <v>40895.09185939404</v>
      </c>
      <c r="H408">
        <v>0.278736493294301</v>
      </c>
      <c r="I408">
        <v>0.1615005162911714</v>
      </c>
      <c r="J408">
        <v>17.82105725526161</v>
      </c>
      <c r="K408">
        <v>2.854044909010567</v>
      </c>
      <c r="L408">
        <v>925.0080340022395</v>
      </c>
      <c r="M408">
        <v>526.852947354108</v>
      </c>
      <c r="N408">
        <v>504.369740099569</v>
      </c>
    </row>
    <row r="409" spans="1:14">
      <c r="A409">
        <v>407</v>
      </c>
      <c r="B409">
        <v>9.96708268009619</v>
      </c>
      <c r="C409">
        <v>1387.120622530059</v>
      </c>
      <c r="D409">
        <v>0.4188523934686428</v>
      </c>
      <c r="E409">
        <v>156.3314819945422</v>
      </c>
      <c r="F409">
        <v>25.78449918026083</v>
      </c>
      <c r="G409">
        <v>40895.35389840158</v>
      </c>
      <c r="H409">
        <v>0.2787840969511984</v>
      </c>
      <c r="I409">
        <v>0.1615079505593942</v>
      </c>
      <c r="J409">
        <v>17.82423512861466</v>
      </c>
      <c r="K409">
        <v>2.854044909010567</v>
      </c>
      <c r="L409">
        <v>925.0080340022395</v>
      </c>
      <c r="M409">
        <v>526.7893222448018</v>
      </c>
      <c r="N409">
        <v>504.108372669218</v>
      </c>
    </row>
    <row r="410" spans="1:14">
      <c r="A410">
        <v>408</v>
      </c>
      <c r="B410">
        <v>9.968195935772089</v>
      </c>
      <c r="C410">
        <v>1387.356426398222</v>
      </c>
      <c r="D410">
        <v>0.4187840853917502</v>
      </c>
      <c r="E410">
        <v>156.3527238690914</v>
      </c>
      <c r="F410">
        <v>25.78043868115994</v>
      </c>
      <c r="G410">
        <v>40896.24734864828</v>
      </c>
      <c r="H410">
        <v>0.2787959966917098</v>
      </c>
      <c r="I410">
        <v>0.1615098090880248</v>
      </c>
      <c r="J410">
        <v>17.82485513562962</v>
      </c>
      <c r="K410">
        <v>2.854044909010567</v>
      </c>
      <c r="L410">
        <v>925.0080340022395</v>
      </c>
      <c r="M410">
        <v>526.7734203625644</v>
      </c>
      <c r="N410">
        <v>504.0826431845613</v>
      </c>
    </row>
    <row r="411" spans="1:14">
      <c r="A411">
        <v>409</v>
      </c>
      <c r="B411">
        <v>9.963617429253778</v>
      </c>
      <c r="C411">
        <v>1386.750597925814</v>
      </c>
      <c r="D411">
        <v>0.4187963367922213</v>
      </c>
      <c r="E411">
        <v>156.2966306264571</v>
      </c>
      <c r="F411">
        <v>25.79163173765563</v>
      </c>
      <c r="G411">
        <v>40896.05425665589</v>
      </c>
      <c r="H411">
        <v>0.2787796372779037</v>
      </c>
      <c r="I411">
        <v>0.1615072540523679</v>
      </c>
      <c r="J411">
        <v>17.82347064871145</v>
      </c>
      <c r="K411">
        <v>2.854044909010567</v>
      </c>
      <c r="L411">
        <v>925.0080340022395</v>
      </c>
      <c r="M411">
        <v>526.7952820944632</v>
      </c>
      <c r="N411">
        <v>504.2457986159644</v>
      </c>
    </row>
    <row r="412" spans="1:14">
      <c r="A412">
        <v>410</v>
      </c>
      <c r="B412">
        <v>9.961454508581154</v>
      </c>
      <c r="C412">
        <v>1386.040226889204</v>
      </c>
      <c r="D412">
        <v>0.4189334373558024</v>
      </c>
      <c r="E412">
        <v>156.2331652089905</v>
      </c>
      <c r="F412">
        <v>25.80425543428414</v>
      </c>
      <c r="G412">
        <v>40894.40490298751</v>
      </c>
      <c r="H412">
        <v>0.2787358700384509</v>
      </c>
      <c r="I412">
        <v>0.1615004189633884</v>
      </c>
      <c r="J412">
        <v>17.82148537388714</v>
      </c>
      <c r="K412">
        <v>2.854044909010567</v>
      </c>
      <c r="L412">
        <v>925.0080340022395</v>
      </c>
      <c r="M412">
        <v>526.8537804925007</v>
      </c>
      <c r="N412">
        <v>504.3002030843139</v>
      </c>
    </row>
    <row r="413" spans="1:14">
      <c r="A413">
        <v>411</v>
      </c>
      <c r="B413">
        <v>9.962175337918305</v>
      </c>
      <c r="C413">
        <v>1386.478577813674</v>
      </c>
      <c r="D413">
        <v>0.4188121319157822</v>
      </c>
      <c r="E413">
        <v>156.2736738793678</v>
      </c>
      <c r="F413">
        <v>25.79730520496343</v>
      </c>
      <c r="G413">
        <v>40897.75485330915</v>
      </c>
      <c r="H413">
        <v>0.2787546988853016</v>
      </c>
      <c r="I413">
        <v>0.1615033593507686</v>
      </c>
      <c r="J413">
        <v>17.82253715093649</v>
      </c>
      <c r="K413">
        <v>2.854044909010567</v>
      </c>
      <c r="L413">
        <v>925.0080340022395</v>
      </c>
      <c r="M413">
        <v>526.828612365891</v>
      </c>
      <c r="N413">
        <v>504.2600512497636</v>
      </c>
    </row>
    <row r="414" spans="1:14">
      <c r="A414">
        <v>412</v>
      </c>
      <c r="B414">
        <v>9.970039847261365</v>
      </c>
      <c r="C414">
        <v>1387.302195451811</v>
      </c>
      <c r="D414">
        <v>0.4188889665678663</v>
      </c>
      <c r="E414">
        <v>156.3548654926402</v>
      </c>
      <c r="F414">
        <v>25.78198175788092</v>
      </c>
      <c r="G414">
        <v>40897.73258091669</v>
      </c>
      <c r="H414">
        <v>0.2787750136477926</v>
      </c>
      <c r="I414">
        <v>0.1615065319473332</v>
      </c>
      <c r="J414">
        <v>17.8237209422443</v>
      </c>
      <c r="K414">
        <v>2.854044909010567</v>
      </c>
      <c r="L414">
        <v>925.0080340022395</v>
      </c>
      <c r="M414">
        <v>526.8014612215165</v>
      </c>
      <c r="N414">
        <v>504.0029414078258</v>
      </c>
    </row>
    <row r="415" spans="1:14">
      <c r="A415">
        <v>413</v>
      </c>
      <c r="B415">
        <v>9.969991419599154</v>
      </c>
      <c r="C415">
        <v>1387.326080472343</v>
      </c>
      <c r="D415">
        <v>0.4189252475264651</v>
      </c>
      <c r="E415">
        <v>156.3557819026043</v>
      </c>
      <c r="F415">
        <v>25.78174304497697</v>
      </c>
      <c r="G415">
        <v>40898.30184196914</v>
      </c>
      <c r="H415">
        <v>0.2787689293512854</v>
      </c>
      <c r="I415">
        <v>0.1615055817330205</v>
      </c>
      <c r="J415">
        <v>17.82397710902262</v>
      </c>
      <c r="K415">
        <v>2.854044909010567</v>
      </c>
      <c r="L415">
        <v>925.0080340022395</v>
      </c>
      <c r="M415">
        <v>526.8095926772322</v>
      </c>
      <c r="N415">
        <v>503.9766174634205</v>
      </c>
    </row>
    <row r="416" spans="1:14">
      <c r="A416">
        <v>414</v>
      </c>
      <c r="B416">
        <v>9.973906139865321</v>
      </c>
      <c r="C416">
        <v>1388.00676504396</v>
      </c>
      <c r="D416">
        <v>0.4188791344008709</v>
      </c>
      <c r="E416">
        <v>156.4157315092162</v>
      </c>
      <c r="F416">
        <v>25.7686868452631</v>
      </c>
      <c r="G416">
        <v>40897.15612435216</v>
      </c>
      <c r="H416">
        <v>0.2788030510538611</v>
      </c>
      <c r="I416">
        <v>0.1615109108817604</v>
      </c>
      <c r="J416">
        <v>17.82591064815384</v>
      </c>
      <c r="K416">
        <v>2.854044909010567</v>
      </c>
      <c r="L416">
        <v>925.0080340022395</v>
      </c>
      <c r="M416">
        <v>526.7639939984757</v>
      </c>
      <c r="N416">
        <v>503.8422036983446</v>
      </c>
    </row>
    <row r="417" spans="1:14">
      <c r="A417">
        <v>415</v>
      </c>
      <c r="B417">
        <v>9.971194319715085</v>
      </c>
      <c r="C417">
        <v>1387.388227304534</v>
      </c>
      <c r="D417">
        <v>0.4189065711858971</v>
      </c>
      <c r="E417">
        <v>156.3654309739159</v>
      </c>
      <c r="F417">
        <v>25.78023401033722</v>
      </c>
      <c r="G417">
        <v>40897.31911549878</v>
      </c>
      <c r="H417">
        <v>0.2787799140397725</v>
      </c>
      <c r="I417">
        <v>0.161507297276505</v>
      </c>
      <c r="J417">
        <v>17.8235718003461</v>
      </c>
      <c r="K417">
        <v>2.854044909010567</v>
      </c>
      <c r="L417">
        <v>925.0080340022395</v>
      </c>
      <c r="M417">
        <v>526.7949122288626</v>
      </c>
      <c r="N417">
        <v>503.9868541882349</v>
      </c>
    </row>
    <row r="418" spans="1:14">
      <c r="A418">
        <v>416</v>
      </c>
      <c r="B418">
        <v>9.968432380954184</v>
      </c>
      <c r="C418">
        <v>1386.972276282141</v>
      </c>
      <c r="D418">
        <v>0.4189326272145886</v>
      </c>
      <c r="E418">
        <v>156.3284747968292</v>
      </c>
      <c r="F418">
        <v>25.78690799361082</v>
      </c>
      <c r="G418">
        <v>40894.38574565626</v>
      </c>
      <c r="H418">
        <v>0.2787712011309659</v>
      </c>
      <c r="I418">
        <v>0.1615059365261808</v>
      </c>
      <c r="J418">
        <v>17.82237999367575</v>
      </c>
      <c r="K418">
        <v>2.854044909010567</v>
      </c>
      <c r="L418">
        <v>925.0080340022395</v>
      </c>
      <c r="M418">
        <v>526.8065564862461</v>
      </c>
      <c r="N418">
        <v>504.1017356904113</v>
      </c>
    </row>
    <row r="419" spans="1:14">
      <c r="A419">
        <v>417</v>
      </c>
      <c r="B419">
        <v>9.972951378523314</v>
      </c>
      <c r="C419">
        <v>1387.644200633111</v>
      </c>
      <c r="D419">
        <v>0.4189333493735107</v>
      </c>
      <c r="E419">
        <v>156.389842459295</v>
      </c>
      <c r="F419">
        <v>25.77449809374172</v>
      </c>
      <c r="G419">
        <v>40894.59839732292</v>
      </c>
      <c r="H419">
        <v>0.2788012671103698</v>
      </c>
      <c r="I419">
        <v>0.1615106322525533</v>
      </c>
      <c r="J419">
        <v>17.82407329021655</v>
      </c>
      <c r="K419">
        <v>2.854044909010567</v>
      </c>
      <c r="L419">
        <v>925.0080340022395</v>
      </c>
      <c r="M419">
        <v>526.7663777485343</v>
      </c>
      <c r="N419">
        <v>503.959749733751</v>
      </c>
    </row>
    <row r="420" spans="1:14">
      <c r="A420">
        <v>418</v>
      </c>
      <c r="B420">
        <v>9.967365613455097</v>
      </c>
      <c r="C420">
        <v>1386.904076479787</v>
      </c>
      <c r="D420">
        <v>0.4189417985518463</v>
      </c>
      <c r="E420">
        <v>156.321134735811</v>
      </c>
      <c r="F420">
        <v>25.78932608228293</v>
      </c>
      <c r="G420">
        <v>40897.57573567256</v>
      </c>
      <c r="H420">
        <v>0.2787544667290084</v>
      </c>
      <c r="I420">
        <v>0.161503323095438</v>
      </c>
      <c r="J420">
        <v>17.82244778907324</v>
      </c>
      <c r="K420">
        <v>2.854044909010567</v>
      </c>
      <c r="L420">
        <v>925.0080340022395</v>
      </c>
      <c r="M420">
        <v>526.8289226671262</v>
      </c>
      <c r="N420">
        <v>504.0915741273795</v>
      </c>
    </row>
    <row r="421" spans="1:14">
      <c r="A421">
        <v>419</v>
      </c>
      <c r="B421">
        <v>9.962948458606528</v>
      </c>
      <c r="C421">
        <v>1386.32307734946</v>
      </c>
      <c r="D421">
        <v>0.4189629115362056</v>
      </c>
      <c r="E421">
        <v>156.2690335304587</v>
      </c>
      <c r="F421">
        <v>25.79845568322831</v>
      </c>
      <c r="G421">
        <v>40892.92173657667</v>
      </c>
      <c r="H421">
        <v>0.2787295468990209</v>
      </c>
      <c r="I421">
        <v>0.1614994315494068</v>
      </c>
      <c r="J421">
        <v>17.8209026221647</v>
      </c>
      <c r="K421">
        <v>2.854044909010567</v>
      </c>
      <c r="L421">
        <v>925.0080340022395</v>
      </c>
      <c r="M421">
        <v>526.8622331360423</v>
      </c>
      <c r="N421">
        <v>504.253470024143</v>
      </c>
    </row>
    <row r="422" spans="1:14">
      <c r="A422">
        <v>420</v>
      </c>
      <c r="B422">
        <v>9.962888998949861</v>
      </c>
      <c r="C422">
        <v>1386.591738815549</v>
      </c>
      <c r="D422">
        <v>0.4188995086178147</v>
      </c>
      <c r="E422">
        <v>156.2896694457187</v>
      </c>
      <c r="F422">
        <v>25.79505738604846</v>
      </c>
      <c r="G422">
        <v>40897.35973683881</v>
      </c>
      <c r="H422">
        <v>0.2787499015067608</v>
      </c>
      <c r="I422">
        <v>0.1615026101593405</v>
      </c>
      <c r="J422">
        <v>17.82216302092231</v>
      </c>
      <c r="K422">
        <v>2.854044909010567</v>
      </c>
      <c r="L422">
        <v>925.0080340022395</v>
      </c>
      <c r="M422">
        <v>526.8350246528988</v>
      </c>
      <c r="N422">
        <v>504.2359333569705</v>
      </c>
    </row>
    <row r="423" spans="1:14">
      <c r="A423">
        <v>421</v>
      </c>
      <c r="B423">
        <v>9.962098282408567</v>
      </c>
      <c r="C423">
        <v>1386.45732524353</v>
      </c>
      <c r="D423">
        <v>0.4188651109615502</v>
      </c>
      <c r="E423">
        <v>156.2776733769435</v>
      </c>
      <c r="F423">
        <v>25.79807782225493</v>
      </c>
      <c r="G423">
        <v>40898.80073703921</v>
      </c>
      <c r="H423">
        <v>0.2787525147133338</v>
      </c>
      <c r="I423">
        <v>0.1615030182543751</v>
      </c>
      <c r="J423">
        <v>17.82177102630771</v>
      </c>
      <c r="K423">
        <v>2.854044909010567</v>
      </c>
      <c r="L423">
        <v>925.0080340022395</v>
      </c>
      <c r="M423">
        <v>526.8315317578229</v>
      </c>
      <c r="N423">
        <v>504.2782932385965</v>
      </c>
    </row>
    <row r="424" spans="1:14">
      <c r="A424">
        <v>422</v>
      </c>
      <c r="B424">
        <v>9.962502993868085</v>
      </c>
      <c r="C424">
        <v>1386.613664543612</v>
      </c>
      <c r="D424">
        <v>0.4188934968234161</v>
      </c>
      <c r="E424">
        <v>156.290636999535</v>
      </c>
      <c r="F424">
        <v>25.79370190767422</v>
      </c>
      <c r="G424">
        <v>40894.73183799461</v>
      </c>
      <c r="H424">
        <v>0.2787614416292868</v>
      </c>
      <c r="I424">
        <v>0.1615044123596845</v>
      </c>
      <c r="J424">
        <v>17.82240970421132</v>
      </c>
      <c r="K424">
        <v>2.854044909010567</v>
      </c>
      <c r="L424">
        <v>925.0080340022395</v>
      </c>
      <c r="M424">
        <v>526.8196001691299</v>
      </c>
      <c r="N424">
        <v>504.2671295532593</v>
      </c>
    </row>
    <row r="425" spans="1:14">
      <c r="A425">
        <v>423</v>
      </c>
      <c r="B425">
        <v>9.962889553299608</v>
      </c>
      <c r="C425">
        <v>1386.424949340614</v>
      </c>
      <c r="D425">
        <v>0.4188904759875052</v>
      </c>
      <c r="E425">
        <v>156.2756345023201</v>
      </c>
      <c r="F425">
        <v>25.79836469350903</v>
      </c>
      <c r="G425">
        <v>40897.92571584105</v>
      </c>
      <c r="H425">
        <v>0.2787397839744939</v>
      </c>
      <c r="I425">
        <v>0.1615010301672147</v>
      </c>
      <c r="J425">
        <v>17.8215421862055</v>
      </c>
      <c r="K425">
        <v>2.854044909010567</v>
      </c>
      <c r="L425">
        <v>925.0080340022395</v>
      </c>
      <c r="M425">
        <v>526.8485485827952</v>
      </c>
      <c r="N425">
        <v>504.2366369714012</v>
      </c>
    </row>
    <row r="426" spans="1:14">
      <c r="A426">
        <v>424</v>
      </c>
      <c r="B426">
        <v>9.966832585345673</v>
      </c>
      <c r="C426">
        <v>1386.30243412804</v>
      </c>
      <c r="D426">
        <v>0.4188453956732978</v>
      </c>
      <c r="E426">
        <v>156.271809569229</v>
      </c>
      <c r="F426">
        <v>25.80247044157257</v>
      </c>
      <c r="G426">
        <v>40902.9879486409</v>
      </c>
      <c r="H426">
        <v>0.2787419185173252</v>
      </c>
      <c r="I426">
        <v>0.1615013635020141</v>
      </c>
      <c r="J426">
        <v>17.82007650796596</v>
      </c>
      <c r="K426">
        <v>2.854044909010567</v>
      </c>
      <c r="L426">
        <v>925.0080340022395</v>
      </c>
      <c r="M426">
        <v>526.8456953083785</v>
      </c>
      <c r="N426">
        <v>504.1938122793748</v>
      </c>
    </row>
    <row r="427" spans="1:14">
      <c r="A427">
        <v>425</v>
      </c>
      <c r="B427">
        <v>9.968891393409491</v>
      </c>
      <c r="C427">
        <v>1386.579561164246</v>
      </c>
      <c r="D427">
        <v>0.4188543138950274</v>
      </c>
      <c r="E427">
        <v>156.2986201253096</v>
      </c>
      <c r="F427">
        <v>25.79696667350294</v>
      </c>
      <c r="G427">
        <v>40902.02624833195</v>
      </c>
      <c r="H427">
        <v>0.2787559852625513</v>
      </c>
      <c r="I427">
        <v>0.161503560241835</v>
      </c>
      <c r="J427">
        <v>17.82054916422394</v>
      </c>
      <c r="K427">
        <v>2.854044909010567</v>
      </c>
      <c r="L427">
        <v>925.0080340022395</v>
      </c>
      <c r="M427">
        <v>526.8268929955801</v>
      </c>
      <c r="N427">
        <v>504.1410704626883</v>
      </c>
    </row>
    <row r="428" spans="1:14">
      <c r="A428">
        <v>426</v>
      </c>
      <c r="B428">
        <v>9.97429344901218</v>
      </c>
      <c r="C428">
        <v>1387.367579534524</v>
      </c>
      <c r="D428">
        <v>0.4188264863471343</v>
      </c>
      <c r="E428">
        <v>156.3707394847135</v>
      </c>
      <c r="F428">
        <v>25.78253836395917</v>
      </c>
      <c r="G428">
        <v>40902.64847782724</v>
      </c>
      <c r="H428">
        <v>0.2788005598466249</v>
      </c>
      <c r="I428">
        <v>0.1615105217873427</v>
      </c>
      <c r="J428">
        <v>17.82249521599427</v>
      </c>
      <c r="K428">
        <v>2.854044909010567</v>
      </c>
      <c r="L428">
        <v>925.0080340022395</v>
      </c>
      <c r="M428">
        <v>526.767322819129</v>
      </c>
      <c r="N428">
        <v>503.9899493394957</v>
      </c>
    </row>
    <row r="429" spans="1:14">
      <c r="A429">
        <v>427</v>
      </c>
      <c r="B429">
        <v>9.972519117578713</v>
      </c>
      <c r="C429">
        <v>1386.94573163562</v>
      </c>
      <c r="D429">
        <v>0.4187567234633534</v>
      </c>
      <c r="E429">
        <v>156.3326059178042</v>
      </c>
      <c r="F429">
        <v>25.79195338606384</v>
      </c>
      <c r="G429">
        <v>40907.01210799545</v>
      </c>
      <c r="H429">
        <v>0.2787821014068991</v>
      </c>
      <c r="I429">
        <v>0.1615076388964044</v>
      </c>
      <c r="J429">
        <v>17.82139286842106</v>
      </c>
      <c r="K429">
        <v>2.854044909010567</v>
      </c>
      <c r="L429">
        <v>925.0080340022395</v>
      </c>
      <c r="M429">
        <v>526.7919890447462</v>
      </c>
      <c r="N429">
        <v>504.0593763173727</v>
      </c>
    </row>
    <row r="430" spans="1:14">
      <c r="A430">
        <v>428</v>
      </c>
      <c r="B430">
        <v>9.976991415450927</v>
      </c>
      <c r="C430">
        <v>1387.798119706717</v>
      </c>
      <c r="D430">
        <v>0.4187877844816627</v>
      </c>
      <c r="E430">
        <v>156.4121718596845</v>
      </c>
      <c r="F430">
        <v>25.77422758734681</v>
      </c>
      <c r="G430">
        <v>40901.78195452899</v>
      </c>
      <c r="H430">
        <v>0.2788167502155438</v>
      </c>
      <c r="I430">
        <v>0.1615130505593828</v>
      </c>
      <c r="J430">
        <v>17.82324633129495</v>
      </c>
      <c r="K430">
        <v>2.854044909010567</v>
      </c>
      <c r="L430">
        <v>925.0080340022395</v>
      </c>
      <c r="M430">
        <v>526.7456896812005</v>
      </c>
      <c r="N430">
        <v>503.9064716464197</v>
      </c>
    </row>
    <row r="431" spans="1:14">
      <c r="A431">
        <v>429</v>
      </c>
      <c r="B431">
        <v>9.972396839337319</v>
      </c>
      <c r="C431">
        <v>1387.060524330956</v>
      </c>
      <c r="D431">
        <v>0.4188197673790601</v>
      </c>
      <c r="E431">
        <v>156.3435131945411</v>
      </c>
      <c r="F431">
        <v>25.78801166717395</v>
      </c>
      <c r="G431">
        <v>40901.99875834941</v>
      </c>
      <c r="H431">
        <v>0.2787853520340389</v>
      </c>
      <c r="I431">
        <v>0.1615081465783632</v>
      </c>
      <c r="J431">
        <v>17.82161346068226</v>
      </c>
      <c r="K431">
        <v>2.854044909010567</v>
      </c>
      <c r="L431">
        <v>925.0080340022395</v>
      </c>
      <c r="M431">
        <v>526.7876449969688</v>
      </c>
      <c r="N431">
        <v>504.0576158419553</v>
      </c>
    </row>
    <row r="432" spans="1:14">
      <c r="A432">
        <v>430</v>
      </c>
      <c r="B432">
        <v>9.970886944118091</v>
      </c>
      <c r="C432">
        <v>1387.016901273784</v>
      </c>
      <c r="D432">
        <v>0.4189080181283121</v>
      </c>
      <c r="E432">
        <v>156.3371732029543</v>
      </c>
      <c r="F432">
        <v>25.78761754597311</v>
      </c>
      <c r="G432">
        <v>40898.65554900136</v>
      </c>
      <c r="H432">
        <v>0.2787684532369061</v>
      </c>
      <c r="I432">
        <v>0.1615055073765507</v>
      </c>
      <c r="J432">
        <v>17.82189644055117</v>
      </c>
      <c r="K432">
        <v>2.854044909010567</v>
      </c>
      <c r="L432">
        <v>925.0080340022395</v>
      </c>
      <c r="M432">
        <v>526.8102290004039</v>
      </c>
      <c r="N432">
        <v>504.041176490074</v>
      </c>
    </row>
    <row r="433" spans="1:14">
      <c r="A433">
        <v>431</v>
      </c>
      <c r="B433">
        <v>9.972727393593441</v>
      </c>
      <c r="C433">
        <v>1387.272351400951</v>
      </c>
      <c r="D433">
        <v>0.4188011007871322</v>
      </c>
      <c r="E433">
        <v>156.3617776754157</v>
      </c>
      <c r="F433">
        <v>25.78506664036441</v>
      </c>
      <c r="G433">
        <v>40904.75284772031</v>
      </c>
      <c r="H433">
        <v>0.2787976119218674</v>
      </c>
      <c r="I433">
        <v>0.1615100613628232</v>
      </c>
      <c r="J433">
        <v>17.82232591664511</v>
      </c>
      <c r="K433">
        <v>2.854044909010567</v>
      </c>
      <c r="L433">
        <v>925.0080340022395</v>
      </c>
      <c r="M433">
        <v>526.7712619824672</v>
      </c>
      <c r="N433">
        <v>504.0337715022923</v>
      </c>
    </row>
    <row r="434" spans="1:14">
      <c r="A434">
        <v>432</v>
      </c>
      <c r="B434">
        <v>9.969733395936579</v>
      </c>
      <c r="C434">
        <v>1387.241878506074</v>
      </c>
      <c r="D434">
        <v>0.4187640551216063</v>
      </c>
      <c r="E434">
        <v>156.3533382822592</v>
      </c>
      <c r="F434">
        <v>25.78686218035087</v>
      </c>
      <c r="G434">
        <v>40908.16305299753</v>
      </c>
      <c r="H434">
        <v>0.2788067909501467</v>
      </c>
      <c r="I434">
        <v>0.161511495010059</v>
      </c>
      <c r="J434">
        <v>17.82312000897373</v>
      </c>
      <c r="K434">
        <v>2.854044909010567</v>
      </c>
      <c r="L434">
        <v>925.0080340022395</v>
      </c>
      <c r="M434">
        <v>526.758996737644</v>
      </c>
      <c r="N434">
        <v>504.1014236607838</v>
      </c>
    </row>
    <row r="435" spans="1:14">
      <c r="A435">
        <v>433</v>
      </c>
      <c r="B435">
        <v>9.975337768823707</v>
      </c>
      <c r="C435">
        <v>1387.509443736048</v>
      </c>
      <c r="D435">
        <v>0.4188281228754575</v>
      </c>
      <c r="E435">
        <v>156.3840324798655</v>
      </c>
      <c r="F435">
        <v>25.78018072614839</v>
      </c>
      <c r="G435">
        <v>40903.42122680905</v>
      </c>
      <c r="H435">
        <v>0.2788109081236348</v>
      </c>
      <c r="I435">
        <v>0.1615121380712862</v>
      </c>
      <c r="J435">
        <v>17.82280017613233</v>
      </c>
      <c r="K435">
        <v>2.854044909010567</v>
      </c>
      <c r="L435">
        <v>925.0080340022395</v>
      </c>
      <c r="M435">
        <v>526.7534954869382</v>
      </c>
      <c r="N435">
        <v>503.9694864857461</v>
      </c>
    </row>
    <row r="436" spans="1:14">
      <c r="A436">
        <v>434</v>
      </c>
      <c r="B436">
        <v>9.979899934305331</v>
      </c>
      <c r="C436">
        <v>1388.145504161065</v>
      </c>
      <c r="D436">
        <v>0.4187345673634881</v>
      </c>
      <c r="E436">
        <v>156.4399065781641</v>
      </c>
      <c r="F436">
        <v>25.77129763632145</v>
      </c>
      <c r="G436">
        <v>40911.55468981576</v>
      </c>
      <c r="H436">
        <v>0.278831904066337</v>
      </c>
      <c r="I436">
        <v>0.1615154175349351</v>
      </c>
      <c r="J436">
        <v>17.82466648053827</v>
      </c>
      <c r="K436">
        <v>2.854044909010567</v>
      </c>
      <c r="L436">
        <v>925.0080340022395</v>
      </c>
      <c r="M436">
        <v>526.7254434061418</v>
      </c>
      <c r="N436">
        <v>503.7873052611138</v>
      </c>
    </row>
    <row r="437" spans="1:14">
      <c r="A437">
        <v>435</v>
      </c>
      <c r="B437">
        <v>9.974065673179004</v>
      </c>
      <c r="C437">
        <v>1387.657868358867</v>
      </c>
      <c r="D437">
        <v>0.4187634269928543</v>
      </c>
      <c r="E437">
        <v>156.3962973013179</v>
      </c>
      <c r="F437">
        <v>25.77849790713491</v>
      </c>
      <c r="G437">
        <v>40906.40369991987</v>
      </c>
      <c r="H437">
        <v>0.2788195514343697</v>
      </c>
      <c r="I437">
        <v>0.1615134880923438</v>
      </c>
      <c r="J437">
        <v>17.82343177995135</v>
      </c>
      <c r="K437">
        <v>2.854044909010567</v>
      </c>
      <c r="L437">
        <v>925.0080340022395</v>
      </c>
      <c r="M437">
        <v>526.7419469797876</v>
      </c>
      <c r="N437">
        <v>503.9936742602267</v>
      </c>
    </row>
    <row r="438" spans="1:14">
      <c r="A438">
        <v>436</v>
      </c>
      <c r="B438">
        <v>9.973046088559174</v>
      </c>
      <c r="C438">
        <v>1387.174437442034</v>
      </c>
      <c r="D438">
        <v>0.4188366824711626</v>
      </c>
      <c r="E438">
        <v>156.3528915387544</v>
      </c>
      <c r="F438">
        <v>25.7882288161964</v>
      </c>
      <c r="G438">
        <v>40908.47639077061</v>
      </c>
      <c r="H438">
        <v>0.278764966058108</v>
      </c>
      <c r="I438">
        <v>0.1615049627743085</v>
      </c>
      <c r="J438">
        <v>17.82207249084252</v>
      </c>
      <c r="K438">
        <v>2.854044909010567</v>
      </c>
      <c r="L438">
        <v>925.0080340022395</v>
      </c>
      <c r="M438">
        <v>526.814889642966</v>
      </c>
      <c r="N438">
        <v>503.9513574818477</v>
      </c>
    </row>
    <row r="439" spans="1:14">
      <c r="A439">
        <v>437</v>
      </c>
      <c r="B439">
        <v>9.976702443619393</v>
      </c>
      <c r="C439">
        <v>1387.837395360042</v>
      </c>
      <c r="D439">
        <v>0.4188182166506149</v>
      </c>
      <c r="E439">
        <v>156.4132615724558</v>
      </c>
      <c r="F439">
        <v>25.77496661830763</v>
      </c>
      <c r="G439">
        <v>40905.85786339138</v>
      </c>
      <c r="H439">
        <v>0.2788209414842019</v>
      </c>
      <c r="I439">
        <v>0.1615137052106753</v>
      </c>
      <c r="J439">
        <v>17.82374346588762</v>
      </c>
      <c r="K439">
        <v>2.854044909010567</v>
      </c>
      <c r="L439">
        <v>925.0080340022395</v>
      </c>
      <c r="M439">
        <v>526.7400897609544</v>
      </c>
      <c r="N439">
        <v>503.8968535484236</v>
      </c>
    </row>
    <row r="440" spans="1:14">
      <c r="A440">
        <v>438</v>
      </c>
      <c r="B440">
        <v>9.972627123567742</v>
      </c>
      <c r="C440">
        <v>1387.229401732078</v>
      </c>
      <c r="D440">
        <v>0.4187047834026291</v>
      </c>
      <c r="E440">
        <v>156.358717013212</v>
      </c>
      <c r="F440">
        <v>25.78643186193749</v>
      </c>
      <c r="G440">
        <v>40906.32567858427</v>
      </c>
      <c r="H440">
        <v>0.2787987000184518</v>
      </c>
      <c r="I440">
        <v>0.1615102313078414</v>
      </c>
      <c r="J440">
        <v>17.82207263345357</v>
      </c>
      <c r="K440">
        <v>2.854044909010567</v>
      </c>
      <c r="L440">
        <v>925.0080340022395</v>
      </c>
      <c r="M440">
        <v>526.7698080057434</v>
      </c>
      <c r="N440">
        <v>504.0621170373571</v>
      </c>
    </row>
    <row r="441" spans="1:14">
      <c r="A441">
        <v>439</v>
      </c>
      <c r="B441">
        <v>9.971564492712302</v>
      </c>
      <c r="C441">
        <v>1386.957883297445</v>
      </c>
      <c r="D441">
        <v>0.4187957229876221</v>
      </c>
      <c r="E441">
        <v>156.3336768322515</v>
      </c>
      <c r="F441">
        <v>25.79122043085858</v>
      </c>
      <c r="G441">
        <v>40905.60578218604</v>
      </c>
      <c r="H441">
        <v>0.2787894569319778</v>
      </c>
      <c r="I441">
        <v>0.1615087876862533</v>
      </c>
      <c r="J441">
        <v>17.82143451040996</v>
      </c>
      <c r="K441">
        <v>2.854044909010567</v>
      </c>
      <c r="L441">
        <v>925.0080340022395</v>
      </c>
      <c r="M441">
        <v>526.7821594459388</v>
      </c>
      <c r="N441">
        <v>504.0938658331926</v>
      </c>
    </row>
    <row r="442" spans="1:14">
      <c r="A442">
        <v>440</v>
      </c>
      <c r="B442">
        <v>9.967442598449601</v>
      </c>
      <c r="C442">
        <v>1386.138248682299</v>
      </c>
      <c r="D442">
        <v>0.418893558957395</v>
      </c>
      <c r="E442">
        <v>156.2595572753364</v>
      </c>
      <c r="F442">
        <v>25.80622209643145</v>
      </c>
      <c r="G442">
        <v>40904.91579301105</v>
      </c>
      <c r="H442">
        <v>0.2787441935970332</v>
      </c>
      <c r="I442">
        <v>0.1615017187854073</v>
      </c>
      <c r="J442">
        <v>17.81928844111322</v>
      </c>
      <c r="K442">
        <v>2.854044909010567</v>
      </c>
      <c r="L442">
        <v>925.0080340022395</v>
      </c>
      <c r="M442">
        <v>526.8426542163324</v>
      </c>
      <c r="N442">
        <v>504.2108400734227</v>
      </c>
    </row>
    <row r="443" spans="1:14">
      <c r="A443">
        <v>441</v>
      </c>
      <c r="B443">
        <v>9.969361643244364</v>
      </c>
      <c r="C443">
        <v>1386.833604782518</v>
      </c>
      <c r="D443">
        <v>0.418764161303586</v>
      </c>
      <c r="E443">
        <v>156.3194999508218</v>
      </c>
      <c r="F443">
        <v>25.79306154158339</v>
      </c>
      <c r="G443">
        <v>40904.30182148609</v>
      </c>
      <c r="H443">
        <v>0.2787905971580524</v>
      </c>
      <c r="I443">
        <v>0.1615089657693546</v>
      </c>
      <c r="J443">
        <v>17.82151969887472</v>
      </c>
      <c r="K443">
        <v>2.854044909010567</v>
      </c>
      <c r="L443">
        <v>925.0080340022395</v>
      </c>
      <c r="M443">
        <v>526.7806357368381</v>
      </c>
      <c r="N443">
        <v>504.163242772533</v>
      </c>
    </row>
    <row r="444" spans="1:14">
      <c r="A444">
        <v>442</v>
      </c>
      <c r="B444">
        <v>9.967932701095958</v>
      </c>
      <c r="C444">
        <v>1386.340666027896</v>
      </c>
      <c r="D444">
        <v>0.4186675070356431</v>
      </c>
      <c r="E444">
        <v>156.2796762696175</v>
      </c>
      <c r="F444">
        <v>25.80488730768047</v>
      </c>
      <c r="G444">
        <v>40911.66210311226</v>
      </c>
      <c r="H444">
        <v>0.2787858418256647</v>
      </c>
      <c r="I444">
        <v>0.1615082230742453</v>
      </c>
      <c r="J444">
        <v>17.81954405698534</v>
      </c>
      <c r="K444">
        <v>2.854044909010567</v>
      </c>
      <c r="L444">
        <v>925.0080340022395</v>
      </c>
      <c r="M444">
        <v>526.7869904603618</v>
      </c>
      <c r="N444">
        <v>504.2891797800058</v>
      </c>
    </row>
    <row r="445" spans="1:14">
      <c r="A445">
        <v>443</v>
      </c>
      <c r="B445">
        <v>9.97456743449149</v>
      </c>
      <c r="C445">
        <v>1387.291763597603</v>
      </c>
      <c r="D445">
        <v>0.4188304301925171</v>
      </c>
      <c r="E445">
        <v>156.3645980480143</v>
      </c>
      <c r="F445">
        <v>25.78435971718011</v>
      </c>
      <c r="G445">
        <v>40903.79251986679</v>
      </c>
      <c r="H445">
        <v>0.2788059840495701</v>
      </c>
      <c r="I445">
        <v>0.1615113689810903</v>
      </c>
      <c r="J445">
        <v>17.8222055232608</v>
      </c>
      <c r="K445">
        <v>2.854044909010567</v>
      </c>
      <c r="L445">
        <v>925.0080340022395</v>
      </c>
      <c r="M445">
        <v>526.7600749112139</v>
      </c>
      <c r="N445">
        <v>504.0136947372237</v>
      </c>
    </row>
    <row r="446" spans="1:14">
      <c r="A446">
        <v>444</v>
      </c>
      <c r="B446">
        <v>9.981217009083146</v>
      </c>
      <c r="C446">
        <v>1388.311585666267</v>
      </c>
      <c r="D446">
        <v>0.4188232244212545</v>
      </c>
      <c r="E446">
        <v>156.4541860632228</v>
      </c>
      <c r="F446">
        <v>25.76544023735438</v>
      </c>
      <c r="G446">
        <v>40903.85117192494</v>
      </c>
      <c r="H446">
        <v>0.2788492081464036</v>
      </c>
      <c r="I446">
        <v>0.1615181204832579</v>
      </c>
      <c r="J446">
        <v>17.8251652416452</v>
      </c>
      <c r="K446">
        <v>2.854044909010567</v>
      </c>
      <c r="L446">
        <v>925.0080340022395</v>
      </c>
      <c r="M446">
        <v>526.7023265616106</v>
      </c>
      <c r="N446">
        <v>503.7667103647222</v>
      </c>
    </row>
    <row r="447" spans="1:14">
      <c r="A447">
        <v>445</v>
      </c>
      <c r="B447">
        <v>9.975160836236014</v>
      </c>
      <c r="C447">
        <v>1387.320010966199</v>
      </c>
      <c r="D447">
        <v>0.4188363803753155</v>
      </c>
      <c r="E447">
        <v>156.3697488245706</v>
      </c>
      <c r="F447">
        <v>25.78438039346328</v>
      </c>
      <c r="G447">
        <v>40905.30656973542</v>
      </c>
      <c r="H447">
        <v>0.2787984734740656</v>
      </c>
      <c r="I447">
        <v>0.1615101959248305</v>
      </c>
      <c r="J447">
        <v>17.82190105982961</v>
      </c>
      <c r="K447">
        <v>2.854044909010567</v>
      </c>
      <c r="L447">
        <v>925.0080340022395</v>
      </c>
      <c r="M447">
        <v>526.7701107264955</v>
      </c>
      <c r="N447">
        <v>503.9796179955274</v>
      </c>
    </row>
    <row r="448" spans="1:14">
      <c r="A448">
        <v>446</v>
      </c>
      <c r="B448">
        <v>9.967318881516377</v>
      </c>
      <c r="C448">
        <v>1386.363454256882</v>
      </c>
      <c r="D448">
        <v>0.4187946533223063</v>
      </c>
      <c r="E448">
        <v>156.2791446578213</v>
      </c>
      <c r="F448">
        <v>25.80161830661699</v>
      </c>
      <c r="G448">
        <v>40903.77415126144</v>
      </c>
      <c r="H448">
        <v>0.2787771044476627</v>
      </c>
      <c r="I448">
        <v>0.1615068584812615</v>
      </c>
      <c r="J448">
        <v>17.81997463796378</v>
      </c>
      <c r="K448">
        <v>2.854044909010567</v>
      </c>
      <c r="L448">
        <v>925.0080340022395</v>
      </c>
      <c r="M448">
        <v>526.7986670066975</v>
      </c>
      <c r="N448">
        <v>504.2570417395904</v>
      </c>
    </row>
    <row r="449" spans="1:14">
      <c r="A449">
        <v>447</v>
      </c>
      <c r="B449">
        <v>9.965882291019181</v>
      </c>
      <c r="C449">
        <v>1386.169201072656</v>
      </c>
      <c r="D449">
        <v>0.4187943401706247</v>
      </c>
      <c r="E449">
        <v>156.2598225901141</v>
      </c>
      <c r="F449">
        <v>25.80615256117688</v>
      </c>
      <c r="G449">
        <v>40906.32054627446</v>
      </c>
      <c r="H449">
        <v>0.2787562158823279</v>
      </c>
      <c r="I449">
        <v>0.1615035962573545</v>
      </c>
      <c r="J449">
        <v>17.81971628972566</v>
      </c>
      <c r="K449">
        <v>2.854044909010567</v>
      </c>
      <c r="L449">
        <v>925.0080340022395</v>
      </c>
      <c r="M449">
        <v>526.8265847508553</v>
      </c>
      <c r="N449">
        <v>504.2641121767719</v>
      </c>
    </row>
    <row r="450" spans="1:14">
      <c r="A450">
        <v>448</v>
      </c>
      <c r="B450">
        <v>9.969932923151754</v>
      </c>
      <c r="C450">
        <v>1386.703308449637</v>
      </c>
      <c r="D450">
        <v>0.4188592257379122</v>
      </c>
      <c r="E450">
        <v>156.3100538187107</v>
      </c>
      <c r="F450">
        <v>25.79500144955082</v>
      </c>
      <c r="G450">
        <v>40902.96049241377</v>
      </c>
      <c r="H450">
        <v>0.278800320471691</v>
      </c>
      <c r="I450">
        <v>0.1615104844002012</v>
      </c>
      <c r="J450">
        <v>17.82086447036788</v>
      </c>
      <c r="K450">
        <v>2.854044909010567</v>
      </c>
      <c r="L450">
        <v>925.0080340022395</v>
      </c>
      <c r="M450">
        <v>526.7676426812058</v>
      </c>
      <c r="N450">
        <v>504.18493685897</v>
      </c>
    </row>
    <row r="451" spans="1:14">
      <c r="A451">
        <v>449</v>
      </c>
      <c r="B451">
        <v>9.965139473910515</v>
      </c>
      <c r="C451">
        <v>1386.105884424808</v>
      </c>
      <c r="D451">
        <v>0.4188049264190858</v>
      </c>
      <c r="E451">
        <v>156.2546096691832</v>
      </c>
      <c r="F451">
        <v>25.80651004555659</v>
      </c>
      <c r="G451">
        <v>40904.04365053099</v>
      </c>
      <c r="H451">
        <v>0.2787634515693516</v>
      </c>
      <c r="I451">
        <v>0.1615047262540106</v>
      </c>
      <c r="J451">
        <v>17.81950202775076</v>
      </c>
      <c r="K451">
        <v>2.854044909010567</v>
      </c>
      <c r="L451">
        <v>925.0080340022395</v>
      </c>
      <c r="M451">
        <v>526.8169137996304</v>
      </c>
      <c r="N451">
        <v>504.3123897116571</v>
      </c>
    </row>
    <row r="452" spans="1:14">
      <c r="A452">
        <v>450</v>
      </c>
      <c r="B452">
        <v>9.966880240341705</v>
      </c>
      <c r="C452">
        <v>1386.395759125911</v>
      </c>
      <c r="D452">
        <v>0.4187414726467213</v>
      </c>
      <c r="E452">
        <v>156.2772999706235</v>
      </c>
      <c r="F452">
        <v>25.80140010353506</v>
      </c>
      <c r="G452">
        <v>40904.83615540688</v>
      </c>
      <c r="H452">
        <v>0.2787803758507566</v>
      </c>
      <c r="I452">
        <v>0.1615073694013273</v>
      </c>
      <c r="J452">
        <v>17.82066555608972</v>
      </c>
      <c r="K452">
        <v>2.854044909010567</v>
      </c>
      <c r="L452">
        <v>925.0080340022395</v>
      </c>
      <c r="M452">
        <v>526.7942950642935</v>
      </c>
      <c r="N452">
        <v>504.2470792737597</v>
      </c>
    </row>
    <row r="453" spans="1:14">
      <c r="A453">
        <v>451</v>
      </c>
      <c r="B453">
        <v>9.964776461304242</v>
      </c>
      <c r="C453">
        <v>1386.162044374161</v>
      </c>
      <c r="D453">
        <v>0.4187753583262285</v>
      </c>
      <c r="E453">
        <v>156.2593510892534</v>
      </c>
      <c r="F453">
        <v>25.80519907198006</v>
      </c>
      <c r="G453">
        <v>40903.30779149936</v>
      </c>
      <c r="H453">
        <v>0.2787729116748602</v>
      </c>
      <c r="I453">
        <v>0.1615062036702377</v>
      </c>
      <c r="J453">
        <v>17.81971308378293</v>
      </c>
      <c r="K453">
        <v>2.854044909010567</v>
      </c>
      <c r="L453">
        <v>925.0080340022395</v>
      </c>
      <c r="M453">
        <v>526.8042704035653</v>
      </c>
      <c r="N453">
        <v>504.3427958875374</v>
      </c>
    </row>
    <row r="454" spans="1:14">
      <c r="A454">
        <v>452</v>
      </c>
      <c r="B454">
        <v>9.960180514854192</v>
      </c>
      <c r="C454">
        <v>1385.300608021147</v>
      </c>
      <c r="D454">
        <v>0.4188271317330025</v>
      </c>
      <c r="E454">
        <v>156.1854612036724</v>
      </c>
      <c r="F454">
        <v>25.81833305362407</v>
      </c>
      <c r="G454">
        <v>40895.23774385898</v>
      </c>
      <c r="H454">
        <v>0.2787359857922307</v>
      </c>
      <c r="I454">
        <v>0.1615004370395144</v>
      </c>
      <c r="J454">
        <v>17.81689178708593</v>
      </c>
      <c r="K454">
        <v>2.854044909010567</v>
      </c>
      <c r="L454">
        <v>925.0080340022395</v>
      </c>
      <c r="M454">
        <v>526.8536257581909</v>
      </c>
      <c r="N454">
        <v>504.5490097325523</v>
      </c>
    </row>
    <row r="455" spans="1:14">
      <c r="A455">
        <v>453</v>
      </c>
      <c r="B455">
        <v>9.967177050964429</v>
      </c>
      <c r="C455">
        <v>1386.287036199308</v>
      </c>
      <c r="D455">
        <v>0.4187810679216136</v>
      </c>
      <c r="E455">
        <v>156.2728172384471</v>
      </c>
      <c r="F455">
        <v>25.80376641031179</v>
      </c>
      <c r="G455">
        <v>40905.78650876394</v>
      </c>
      <c r="H455">
        <v>0.2787726242289046</v>
      </c>
      <c r="I455">
        <v>0.1615061587783047</v>
      </c>
      <c r="J455">
        <v>17.81966119902595</v>
      </c>
      <c r="K455">
        <v>2.854044909010567</v>
      </c>
      <c r="L455">
        <v>925.0080340022395</v>
      </c>
      <c r="M455">
        <v>526.804654563497</v>
      </c>
      <c r="N455">
        <v>504.2626406738162</v>
      </c>
    </row>
    <row r="456" spans="1:14">
      <c r="A456">
        <v>454</v>
      </c>
      <c r="B456">
        <v>9.971499489339228</v>
      </c>
      <c r="C456">
        <v>1386.842743754967</v>
      </c>
      <c r="D456">
        <v>0.418853962004764</v>
      </c>
      <c r="E456">
        <v>156.3238438041081</v>
      </c>
      <c r="F456">
        <v>25.79197275765706</v>
      </c>
      <c r="G456">
        <v>40901.75332146814</v>
      </c>
      <c r="H456">
        <v>0.2787866203892552</v>
      </c>
      <c r="I456">
        <v>0.1615083446708681</v>
      </c>
      <c r="J456">
        <v>17.82104393675852</v>
      </c>
      <c r="K456">
        <v>2.854044909010567</v>
      </c>
      <c r="L456">
        <v>925.0080340022395</v>
      </c>
      <c r="M456">
        <v>526.7859500251797</v>
      </c>
      <c r="N456">
        <v>504.1130169163162</v>
      </c>
    </row>
    <row r="457" spans="1:14">
      <c r="A457">
        <v>455</v>
      </c>
      <c r="B457">
        <v>9.967105545585387</v>
      </c>
      <c r="C457">
        <v>1386.365504979621</v>
      </c>
      <c r="D457">
        <v>0.4188041329656423</v>
      </c>
      <c r="E457">
        <v>156.2807570217632</v>
      </c>
      <c r="F457">
        <v>25.80100078571251</v>
      </c>
      <c r="G457">
        <v>40902.16775583107</v>
      </c>
      <c r="H457">
        <v>0.278777361634878</v>
      </c>
      <c r="I457">
        <v>0.1615068986479992</v>
      </c>
      <c r="J457">
        <v>17.81978394889139</v>
      </c>
      <c r="K457">
        <v>2.854044909010567</v>
      </c>
      <c r="L457">
        <v>925.0080340022395</v>
      </c>
      <c r="M457">
        <v>526.7983232955194</v>
      </c>
      <c r="N457">
        <v>504.2707820384782</v>
      </c>
    </row>
    <row r="458" spans="1:14">
      <c r="A458">
        <v>456</v>
      </c>
      <c r="B458">
        <v>9.977564986893194</v>
      </c>
      <c r="C458">
        <v>1387.590676334321</v>
      </c>
      <c r="D458">
        <v>0.4187906605488063</v>
      </c>
      <c r="E458">
        <v>156.3927875400832</v>
      </c>
      <c r="F458">
        <v>25.77951051488886</v>
      </c>
      <c r="G458">
        <v>40905.74965114793</v>
      </c>
      <c r="H458">
        <v>0.2788427046878757</v>
      </c>
      <c r="I458">
        <v>0.1615171046094935</v>
      </c>
      <c r="J458">
        <v>17.82275435181035</v>
      </c>
      <c r="K458">
        <v>2.854044909010567</v>
      </c>
      <c r="L458">
        <v>925.0080340022395</v>
      </c>
      <c r="M458">
        <v>526.7110143734457</v>
      </c>
      <c r="N458">
        <v>503.9693993725157</v>
      </c>
    </row>
    <row r="459" spans="1:14">
      <c r="A459">
        <v>457</v>
      </c>
      <c r="B459">
        <v>9.978401216504299</v>
      </c>
      <c r="C459">
        <v>1387.560190854966</v>
      </c>
      <c r="D459">
        <v>0.4188160040206807</v>
      </c>
      <c r="E459">
        <v>156.3909246716813</v>
      </c>
      <c r="F459">
        <v>25.77975745834838</v>
      </c>
      <c r="G459">
        <v>40904.86314750442</v>
      </c>
      <c r="H459">
        <v>0.2788300521006056</v>
      </c>
      <c r="I459">
        <v>0.1615151282596851</v>
      </c>
      <c r="J459">
        <v>17.82253063301039</v>
      </c>
      <c r="K459">
        <v>2.854044909010567</v>
      </c>
      <c r="L459">
        <v>925.0080340022395</v>
      </c>
      <c r="M459">
        <v>526.7279176233467</v>
      </c>
      <c r="N459">
        <v>503.9281923387423</v>
      </c>
    </row>
    <row r="460" spans="1:14">
      <c r="A460">
        <v>458</v>
      </c>
      <c r="B460">
        <v>9.981074262985718</v>
      </c>
      <c r="C460">
        <v>1388.115371235074</v>
      </c>
      <c r="D460">
        <v>0.4187439167719932</v>
      </c>
      <c r="E460">
        <v>156.4425552360686</v>
      </c>
      <c r="F460">
        <v>25.76972918181363</v>
      </c>
      <c r="G460">
        <v>40905.64716898429</v>
      </c>
      <c r="H460">
        <v>0.2788683438123131</v>
      </c>
      <c r="I460">
        <v>0.1615211096733261</v>
      </c>
      <c r="J460">
        <v>17.82376795743129</v>
      </c>
      <c r="K460">
        <v>2.854044909010567</v>
      </c>
      <c r="L460">
        <v>925.0080340022395</v>
      </c>
      <c r="M460">
        <v>526.6767656483294</v>
      </c>
      <c r="N460">
        <v>503.8684159483846</v>
      </c>
    </row>
    <row r="461" spans="1:14">
      <c r="A461">
        <v>459</v>
      </c>
      <c r="B461">
        <v>9.97592916854798</v>
      </c>
      <c r="C461">
        <v>1387.670838302251</v>
      </c>
      <c r="D461">
        <v>0.4188089181950533</v>
      </c>
      <c r="E461">
        <v>156.3966831188928</v>
      </c>
      <c r="F461">
        <v>25.77717912937621</v>
      </c>
      <c r="G461">
        <v>40903.41233236073</v>
      </c>
      <c r="H461">
        <v>0.2788444564958262</v>
      </c>
      <c r="I461">
        <v>0.1615173782492278</v>
      </c>
      <c r="J461">
        <v>17.82348984080935</v>
      </c>
      <c r="K461">
        <v>2.854044909010567</v>
      </c>
      <c r="L461">
        <v>925.0080340022395</v>
      </c>
      <c r="M461">
        <v>526.7086741426748</v>
      </c>
      <c r="N461">
        <v>503.9854584239911</v>
      </c>
    </row>
    <row r="462" spans="1:14">
      <c r="A462">
        <v>460</v>
      </c>
      <c r="B462">
        <v>9.976561375290059</v>
      </c>
      <c r="C462">
        <v>1388.084088797246</v>
      </c>
      <c r="D462">
        <v>0.4188336885280927</v>
      </c>
      <c r="E462">
        <v>156.4308666077418</v>
      </c>
      <c r="F462">
        <v>25.76917338920079</v>
      </c>
      <c r="G462">
        <v>40902.49191531725</v>
      </c>
      <c r="H462">
        <v>0.2788587627801258</v>
      </c>
      <c r="I462">
        <v>0.1615196129977093</v>
      </c>
      <c r="J462">
        <v>17.82508314775475</v>
      </c>
      <c r="K462">
        <v>2.854044909010567</v>
      </c>
      <c r="L462">
        <v>925.0080340022395</v>
      </c>
      <c r="M462">
        <v>526.6895633710833</v>
      </c>
      <c r="N462">
        <v>503.9293466109384</v>
      </c>
    </row>
    <row r="463" spans="1:14">
      <c r="A463">
        <v>461</v>
      </c>
      <c r="B463">
        <v>9.971266475156408</v>
      </c>
      <c r="C463">
        <v>1387.002632633176</v>
      </c>
      <c r="D463">
        <v>0.4188084267011309</v>
      </c>
      <c r="E463">
        <v>156.3348956798863</v>
      </c>
      <c r="F463">
        <v>25.78992534346342</v>
      </c>
      <c r="G463">
        <v>40904.32148289687</v>
      </c>
      <c r="H463">
        <v>0.2788089025427918</v>
      </c>
      <c r="I463">
        <v>0.1615118248187966</v>
      </c>
      <c r="J463">
        <v>17.82193873336613</v>
      </c>
      <c r="K463">
        <v>2.854044909010567</v>
      </c>
      <c r="L463">
        <v>925.0080340022395</v>
      </c>
      <c r="M463">
        <v>526.7561752704102</v>
      </c>
      <c r="N463">
        <v>504.1160527164919</v>
      </c>
    </row>
    <row r="464" spans="1:14">
      <c r="A464">
        <v>462</v>
      </c>
      <c r="B464">
        <v>9.982238828843425</v>
      </c>
      <c r="C464">
        <v>1388.580107618418</v>
      </c>
      <c r="D464">
        <v>0.4188608670319809</v>
      </c>
      <c r="E464">
        <v>156.4782262935788</v>
      </c>
      <c r="F464">
        <v>25.75924675713513</v>
      </c>
      <c r="G464">
        <v>40900.48805768738</v>
      </c>
      <c r="H464">
        <v>0.2788931670195456</v>
      </c>
      <c r="I464">
        <v>0.1615249875397105</v>
      </c>
      <c r="J464">
        <v>17.82592898130483</v>
      </c>
      <c r="K464">
        <v>2.854044909010567</v>
      </c>
      <c r="L464">
        <v>925.0080340022395</v>
      </c>
      <c r="M464">
        <v>526.6436118198544</v>
      </c>
      <c r="N464">
        <v>503.7962937804555</v>
      </c>
    </row>
    <row r="465" spans="1:14">
      <c r="A465">
        <v>463</v>
      </c>
      <c r="B465">
        <v>9.97568621097542</v>
      </c>
      <c r="C465">
        <v>1387.641207887365</v>
      </c>
      <c r="D465">
        <v>0.4187610435213643</v>
      </c>
      <c r="E465">
        <v>156.3943969460753</v>
      </c>
      <c r="F465">
        <v>25.77792813490168</v>
      </c>
      <c r="G465">
        <v>40903.96345720049</v>
      </c>
      <c r="H465">
        <v>0.2788466217820013</v>
      </c>
      <c r="I465">
        <v>0.1615177164777264</v>
      </c>
      <c r="J465">
        <v>17.82334590749297</v>
      </c>
      <c r="K465">
        <v>2.854044909010567</v>
      </c>
      <c r="L465">
        <v>925.0080340022395</v>
      </c>
      <c r="M465">
        <v>526.705781582409</v>
      </c>
      <c r="N465">
        <v>504.0083247844896</v>
      </c>
    </row>
    <row r="466" spans="1:14">
      <c r="A466">
        <v>464</v>
      </c>
      <c r="B466">
        <v>9.975468133678993</v>
      </c>
      <c r="C466">
        <v>1387.641206414996</v>
      </c>
      <c r="D466">
        <v>0.4188379705116259</v>
      </c>
      <c r="E466">
        <v>156.3934597497642</v>
      </c>
      <c r="F466">
        <v>25.77722680167651</v>
      </c>
      <c r="G466">
        <v>40902.0169835259</v>
      </c>
      <c r="H466">
        <v>0.2788374998142675</v>
      </c>
      <c r="I466">
        <v>0.1615162915938572</v>
      </c>
      <c r="J466">
        <v>17.82350301384502</v>
      </c>
      <c r="K466">
        <v>2.854044909010567</v>
      </c>
      <c r="L466">
        <v>925.0080340022395</v>
      </c>
      <c r="M466">
        <v>526.717967680384</v>
      </c>
      <c r="N466">
        <v>503.9808963064431</v>
      </c>
    </row>
    <row r="467" spans="1:14">
      <c r="A467">
        <v>465</v>
      </c>
      <c r="B467">
        <v>9.973520914968386</v>
      </c>
      <c r="C467">
        <v>1387.360487140958</v>
      </c>
      <c r="D467">
        <v>0.4187856543254885</v>
      </c>
      <c r="E467">
        <v>156.3682968633451</v>
      </c>
      <c r="F467">
        <v>25.78332460855158</v>
      </c>
      <c r="G467">
        <v>40904.4643673703</v>
      </c>
      <c r="H467">
        <v>0.2788366913210263</v>
      </c>
      <c r="I467">
        <v>0.1615161653059739</v>
      </c>
      <c r="J467">
        <v>17.82273781047051</v>
      </c>
      <c r="K467">
        <v>2.854044909010567</v>
      </c>
      <c r="L467">
        <v>925.0080340022395</v>
      </c>
      <c r="M467">
        <v>526.7190477839616</v>
      </c>
      <c r="N467">
        <v>504.0732676802515</v>
      </c>
    </row>
    <row r="468" spans="1:14">
      <c r="A468">
        <v>466</v>
      </c>
      <c r="B468">
        <v>9.975562759594212</v>
      </c>
      <c r="C468">
        <v>1387.664476673021</v>
      </c>
      <c r="D468">
        <v>0.4188362071937584</v>
      </c>
      <c r="E468">
        <v>156.3955829008671</v>
      </c>
      <c r="F468">
        <v>25.7765101450302</v>
      </c>
      <c r="G468">
        <v>40901.22771102352</v>
      </c>
      <c r="H468">
        <v>0.2788450563280764</v>
      </c>
      <c r="I468">
        <v>0.1615174719458245</v>
      </c>
      <c r="J468">
        <v>17.82356004723919</v>
      </c>
      <c r="K468">
        <v>2.854044909010567</v>
      </c>
      <c r="L468">
        <v>925.0080340022395</v>
      </c>
      <c r="M468">
        <v>526.707872835642</v>
      </c>
      <c r="N468">
        <v>503.9954604769599</v>
      </c>
    </row>
    <row r="469" spans="1:14">
      <c r="A469">
        <v>467</v>
      </c>
      <c r="B469">
        <v>9.973149999515899</v>
      </c>
      <c r="C469">
        <v>1387.191652284464</v>
      </c>
      <c r="D469">
        <v>0.4188800887766005</v>
      </c>
      <c r="E469">
        <v>156.3527317712743</v>
      </c>
      <c r="F469">
        <v>25.78584625000123</v>
      </c>
      <c r="G469">
        <v>40902.75411948788</v>
      </c>
      <c r="H469">
        <v>0.2788110961715082</v>
      </c>
      <c r="I469">
        <v>0.1615121674426447</v>
      </c>
      <c r="J469">
        <v>17.82233984829191</v>
      </c>
      <c r="K469">
        <v>2.854044909010567</v>
      </c>
      <c r="L469">
        <v>925.0080340022395</v>
      </c>
      <c r="M469">
        <v>526.7532442259226</v>
      </c>
      <c r="N469">
        <v>504.0394861086886</v>
      </c>
    </row>
    <row r="470" spans="1:14">
      <c r="A470">
        <v>468</v>
      </c>
      <c r="B470">
        <v>9.975244496560547</v>
      </c>
      <c r="C470">
        <v>1387.396116257446</v>
      </c>
      <c r="D470">
        <v>0.4188905679897117</v>
      </c>
      <c r="E470">
        <v>156.3721845424486</v>
      </c>
      <c r="F470">
        <v>25.78177090768943</v>
      </c>
      <c r="G470">
        <v>40901.99044443823</v>
      </c>
      <c r="H470">
        <v>0.278818350548777</v>
      </c>
      <c r="I470">
        <v>0.1615133005210889</v>
      </c>
      <c r="J470">
        <v>17.82271280256385</v>
      </c>
      <c r="K470">
        <v>2.854044909010567</v>
      </c>
      <c r="L470">
        <v>925.0080340022395</v>
      </c>
      <c r="M470">
        <v>526.743551472335</v>
      </c>
      <c r="N470">
        <v>503.9775333235542</v>
      </c>
    </row>
    <row r="471" spans="1:14">
      <c r="A471">
        <v>469</v>
      </c>
      <c r="B471">
        <v>9.975206585906513</v>
      </c>
      <c r="C471">
        <v>1387.590392515468</v>
      </c>
      <c r="D471">
        <v>0.4188740223373106</v>
      </c>
      <c r="E471">
        <v>156.3863201049396</v>
      </c>
      <c r="F471">
        <v>25.77867257117832</v>
      </c>
      <c r="G471">
        <v>40903.40957244129</v>
      </c>
      <c r="H471">
        <v>0.2788314202536257</v>
      </c>
      <c r="I471">
        <v>0.1615153419637237</v>
      </c>
      <c r="J471">
        <v>17.82372083270183</v>
      </c>
      <c r="K471">
        <v>2.854044909010567</v>
      </c>
      <c r="L471">
        <v>925.0080340022395</v>
      </c>
      <c r="M471">
        <v>526.7260897749301</v>
      </c>
      <c r="N471">
        <v>503.9559680851872</v>
      </c>
    </row>
    <row r="472" spans="1:14">
      <c r="A472">
        <v>470</v>
      </c>
      <c r="B472">
        <v>9.973897371720808</v>
      </c>
      <c r="C472">
        <v>1387.429012973907</v>
      </c>
      <c r="D472">
        <v>0.4188918890471504</v>
      </c>
      <c r="E472">
        <v>156.3720253134514</v>
      </c>
      <c r="F472">
        <v>25.78105525139547</v>
      </c>
      <c r="G472">
        <v>40901.70087104194</v>
      </c>
      <c r="H472">
        <v>0.2788258056564145</v>
      </c>
      <c r="I472">
        <v>0.1615144649745208</v>
      </c>
      <c r="J472">
        <v>17.82326958444843</v>
      </c>
      <c r="K472">
        <v>2.854044909010567</v>
      </c>
      <c r="L472">
        <v>925.0080340022395</v>
      </c>
      <c r="M472">
        <v>526.733590955425</v>
      </c>
      <c r="N472">
        <v>504.0046507005284</v>
      </c>
    </row>
    <row r="473" spans="1:14">
      <c r="A473">
        <v>471</v>
      </c>
      <c r="B473">
        <v>9.974018112192805</v>
      </c>
      <c r="C473">
        <v>1387.384211749024</v>
      </c>
      <c r="D473">
        <v>0.4188624769157078</v>
      </c>
      <c r="E473">
        <v>156.3679419918674</v>
      </c>
      <c r="F473">
        <v>25.78249161800888</v>
      </c>
      <c r="G473">
        <v>40903.37641005732</v>
      </c>
      <c r="H473">
        <v>0.2788217690959109</v>
      </c>
      <c r="I473">
        <v>0.1615138344795628</v>
      </c>
      <c r="J473">
        <v>17.82313746157202</v>
      </c>
      <c r="K473">
        <v>2.854044909010567</v>
      </c>
      <c r="L473">
        <v>925.0080340022395</v>
      </c>
      <c r="M473">
        <v>526.7389840121976</v>
      </c>
      <c r="N473">
        <v>503.9993297684825</v>
      </c>
    </row>
    <row r="474" spans="1:14">
      <c r="A474">
        <v>472</v>
      </c>
      <c r="B474">
        <v>9.975129287013223</v>
      </c>
      <c r="C474">
        <v>1387.628282201038</v>
      </c>
      <c r="D474">
        <v>0.4188977220349475</v>
      </c>
      <c r="E474">
        <v>156.3900093363856</v>
      </c>
      <c r="F474">
        <v>25.77724212497466</v>
      </c>
      <c r="G474">
        <v>40901.39320882085</v>
      </c>
      <c r="H474">
        <v>0.2788320319336183</v>
      </c>
      <c r="I474">
        <v>0.1615154375077322</v>
      </c>
      <c r="J474">
        <v>17.82377509845625</v>
      </c>
      <c r="K474">
        <v>2.854044909010567</v>
      </c>
      <c r="L474">
        <v>925.0080340022395</v>
      </c>
      <c r="M474">
        <v>526.7252725770852</v>
      </c>
      <c r="N474">
        <v>503.9560063180372</v>
      </c>
    </row>
    <row r="475" spans="1:14">
      <c r="A475">
        <v>473</v>
      </c>
      <c r="B475">
        <v>9.976091218415121</v>
      </c>
      <c r="C475">
        <v>1387.679849646593</v>
      </c>
      <c r="D475">
        <v>0.4188531599484558</v>
      </c>
      <c r="E475">
        <v>156.394558952351</v>
      </c>
      <c r="F475">
        <v>25.77800127252917</v>
      </c>
      <c r="G475">
        <v>40906.15864940912</v>
      </c>
      <c r="H475">
        <v>0.2788318212956088</v>
      </c>
      <c r="I475">
        <v>0.1615154046061978</v>
      </c>
      <c r="J475">
        <v>17.82392937805893</v>
      </c>
      <c r="K475">
        <v>2.854044909010567</v>
      </c>
      <c r="L475">
        <v>925.0080340022395</v>
      </c>
      <c r="M475">
        <v>526.725553986848</v>
      </c>
      <c r="N475">
        <v>503.9169072559117</v>
      </c>
    </row>
    <row r="476" spans="1:14">
      <c r="A476">
        <v>474</v>
      </c>
      <c r="B476">
        <v>9.974043754557441</v>
      </c>
      <c r="C476">
        <v>1387.255427602608</v>
      </c>
      <c r="D476">
        <v>0.4188838132073568</v>
      </c>
      <c r="E476">
        <v>156.3567197399859</v>
      </c>
      <c r="F476">
        <v>25.78455374690382</v>
      </c>
      <c r="G476">
        <v>40902.45705671019</v>
      </c>
      <c r="H476">
        <v>0.2788162252381753</v>
      </c>
      <c r="I476">
        <v>0.1615129685615397</v>
      </c>
      <c r="J476">
        <v>17.82271102691633</v>
      </c>
      <c r="K476">
        <v>2.854044909010567</v>
      </c>
      <c r="L476">
        <v>925.0080340022395</v>
      </c>
      <c r="M476">
        <v>526.7463911091071</v>
      </c>
      <c r="N476">
        <v>504.0074804979138</v>
      </c>
    </row>
    <row r="477" spans="1:14">
      <c r="A477">
        <v>475</v>
      </c>
      <c r="B477">
        <v>9.97396819019804</v>
      </c>
      <c r="C477">
        <v>1387.490003435847</v>
      </c>
      <c r="D477">
        <v>0.4188322493453475</v>
      </c>
      <c r="E477">
        <v>156.3773282617371</v>
      </c>
      <c r="F477">
        <v>25.7813389812946</v>
      </c>
      <c r="G477">
        <v>40905.63301277754</v>
      </c>
      <c r="H477">
        <v>0.2788321662099677</v>
      </c>
      <c r="I477">
        <v>0.1615154584816293</v>
      </c>
      <c r="J477">
        <v>17.82347124137769</v>
      </c>
      <c r="K477">
        <v>2.854044909010567</v>
      </c>
      <c r="L477">
        <v>925.0080340022395</v>
      </c>
      <c r="M477">
        <v>526.7250931857371</v>
      </c>
      <c r="N477">
        <v>504.0086681763523</v>
      </c>
    </row>
    <row r="478" spans="1:14">
      <c r="A478">
        <v>476</v>
      </c>
      <c r="B478">
        <v>9.972648794866149</v>
      </c>
      <c r="C478">
        <v>1387.206110614072</v>
      </c>
      <c r="D478">
        <v>0.418851251104064</v>
      </c>
      <c r="E478">
        <v>156.3511718016465</v>
      </c>
      <c r="F478">
        <v>25.78585550006027</v>
      </c>
      <c r="G478">
        <v>40903.52542349339</v>
      </c>
      <c r="H478">
        <v>0.2788168369476797</v>
      </c>
      <c r="I478">
        <v>0.1615130641063549</v>
      </c>
      <c r="J478">
        <v>17.82276806921072</v>
      </c>
      <c r="K478">
        <v>2.854044909010567</v>
      </c>
      <c r="L478">
        <v>925.0080340022395</v>
      </c>
      <c r="M478">
        <v>526.745573797674</v>
      </c>
      <c r="N478">
        <v>504.0475450414355</v>
      </c>
    </row>
    <row r="479" spans="1:14">
      <c r="A479">
        <v>477</v>
      </c>
      <c r="B479">
        <v>9.976799654246131</v>
      </c>
      <c r="C479">
        <v>1387.606760069535</v>
      </c>
      <c r="D479">
        <v>0.4188843719161571</v>
      </c>
      <c r="E479">
        <v>156.3914144759801</v>
      </c>
      <c r="F479">
        <v>25.77898520106206</v>
      </c>
      <c r="G479">
        <v>40905.12105475561</v>
      </c>
      <c r="H479">
        <v>0.2788239204540316</v>
      </c>
      <c r="I479">
        <v>0.1615141705124546</v>
      </c>
      <c r="J479">
        <v>17.8232396996615</v>
      </c>
      <c r="K479">
        <v>2.854044909010567</v>
      </c>
      <c r="L479">
        <v>925.0080340022395</v>
      </c>
      <c r="M479">
        <v>526.7361096686112</v>
      </c>
      <c r="N479">
        <v>503.9073038737816</v>
      </c>
    </row>
    <row r="480" spans="1:14">
      <c r="A480">
        <v>478</v>
      </c>
      <c r="B480">
        <v>9.975032047925602</v>
      </c>
      <c r="C480">
        <v>1387.432439830182</v>
      </c>
      <c r="D480">
        <v>0.4188851183129396</v>
      </c>
      <c r="E480">
        <v>156.3735959895864</v>
      </c>
      <c r="F480">
        <v>25.78139977055995</v>
      </c>
      <c r="G480">
        <v>40902.83356111374</v>
      </c>
      <c r="H480">
        <v>0.278823167032814</v>
      </c>
      <c r="I480">
        <v>0.1615140528310832</v>
      </c>
      <c r="J480">
        <v>17.82308453998245</v>
      </c>
      <c r="K480">
        <v>2.854044909010567</v>
      </c>
      <c r="L480">
        <v>925.0080340022395</v>
      </c>
      <c r="M480">
        <v>526.7371162803813</v>
      </c>
      <c r="N480">
        <v>503.9765263775569</v>
      </c>
    </row>
    <row r="481" spans="1:14">
      <c r="A481">
        <v>479</v>
      </c>
      <c r="B481">
        <v>9.970120745690565</v>
      </c>
      <c r="C481">
        <v>1386.851610767556</v>
      </c>
      <c r="D481">
        <v>0.4188604083234713</v>
      </c>
      <c r="E481">
        <v>156.3201101640819</v>
      </c>
      <c r="F481">
        <v>25.79107797207299</v>
      </c>
      <c r="G481">
        <v>40899.72884730531</v>
      </c>
      <c r="H481">
        <v>0.2788028658062327</v>
      </c>
      <c r="I481">
        <v>0.1615108819483843</v>
      </c>
      <c r="J481">
        <v>17.82171900082028</v>
      </c>
      <c r="K481">
        <v>2.854044909010567</v>
      </c>
      <c r="L481">
        <v>925.0080340022395</v>
      </c>
      <c r="M481">
        <v>526.7642415298242</v>
      </c>
      <c r="N481">
        <v>504.1513584669534</v>
      </c>
    </row>
    <row r="482" spans="1:14">
      <c r="A482">
        <v>480</v>
      </c>
      <c r="B482">
        <v>9.970673448249501</v>
      </c>
      <c r="C482">
        <v>1386.899344928265</v>
      </c>
      <c r="D482">
        <v>0.4188785320389089</v>
      </c>
      <c r="E482">
        <v>156.3254664504981</v>
      </c>
      <c r="F482">
        <v>25.79003055916714</v>
      </c>
      <c r="G482">
        <v>40899.28576568083</v>
      </c>
      <c r="H482">
        <v>0.2788030042902858</v>
      </c>
      <c r="I482">
        <v>0.1615109035778701</v>
      </c>
      <c r="J482">
        <v>17.82171215027606</v>
      </c>
      <c r="K482">
        <v>2.854044909010567</v>
      </c>
      <c r="L482">
        <v>925.0080340022395</v>
      </c>
      <c r="M482">
        <v>526.7640564848148</v>
      </c>
      <c r="N482">
        <v>504.1367624351082</v>
      </c>
    </row>
    <row r="483" spans="1:14">
      <c r="A483">
        <v>481</v>
      </c>
      <c r="B483">
        <v>9.971458623934344</v>
      </c>
      <c r="C483">
        <v>1387.026955942055</v>
      </c>
      <c r="D483">
        <v>0.418855542365198</v>
      </c>
      <c r="E483">
        <v>156.3347192042218</v>
      </c>
      <c r="F483">
        <v>25.78774553970558</v>
      </c>
      <c r="G483">
        <v>40899.52918239546</v>
      </c>
      <c r="H483">
        <v>0.2788085735156827</v>
      </c>
      <c r="I483">
        <v>0.1615117734280754</v>
      </c>
      <c r="J483">
        <v>17.82233253069506</v>
      </c>
      <c r="K483">
        <v>2.854044909010567</v>
      </c>
      <c r="L483">
        <v>925.0080340022395</v>
      </c>
      <c r="M483">
        <v>526.7566149074141</v>
      </c>
      <c r="N483">
        <v>504.099501187827</v>
      </c>
    </row>
    <row r="484" spans="1:14">
      <c r="A484">
        <v>482</v>
      </c>
      <c r="B484">
        <v>9.971580877851709</v>
      </c>
      <c r="C484">
        <v>1387.033956181355</v>
      </c>
      <c r="D484">
        <v>0.4188786687319193</v>
      </c>
      <c r="E484">
        <v>156.3368325809913</v>
      </c>
      <c r="F484">
        <v>25.78759002702149</v>
      </c>
      <c r="G484">
        <v>40899.4588204281</v>
      </c>
      <c r="H484">
        <v>0.2788114659629613</v>
      </c>
      <c r="I484">
        <v>0.1615122252007306</v>
      </c>
      <c r="J484">
        <v>17.82216759010255</v>
      </c>
      <c r="K484">
        <v>2.854044909010567</v>
      </c>
      <c r="L484">
        <v>925.0080340022395</v>
      </c>
      <c r="M484">
        <v>526.7527501282232</v>
      </c>
      <c r="N484">
        <v>504.1060339270039</v>
      </c>
    </row>
    <row r="485" spans="1:14">
      <c r="A485">
        <v>483</v>
      </c>
      <c r="B485">
        <v>9.969281073173976</v>
      </c>
      <c r="C485">
        <v>1386.743733666802</v>
      </c>
      <c r="D485">
        <v>0.4188717576671519</v>
      </c>
      <c r="E485">
        <v>156.3096561486346</v>
      </c>
      <c r="F485">
        <v>25.79312856648332</v>
      </c>
      <c r="G485">
        <v>40899.85161176907</v>
      </c>
      <c r="H485">
        <v>0.2788053643041851</v>
      </c>
      <c r="I485">
        <v>0.1615112721838789</v>
      </c>
      <c r="J485">
        <v>17.82153948384527</v>
      </c>
      <c r="K485">
        <v>2.854044909010567</v>
      </c>
      <c r="L485">
        <v>925.0080340022395</v>
      </c>
      <c r="M485">
        <v>526.7609030131634</v>
      </c>
      <c r="N485">
        <v>504.1851424785302</v>
      </c>
    </row>
    <row r="486" spans="1:14">
      <c r="A486">
        <v>484</v>
      </c>
      <c r="B486">
        <v>9.971108715185734</v>
      </c>
      <c r="C486">
        <v>1387.020893433023</v>
      </c>
      <c r="D486">
        <v>0.4188830720831743</v>
      </c>
      <c r="E486">
        <v>156.3350467126282</v>
      </c>
      <c r="F486">
        <v>25.78753454183943</v>
      </c>
      <c r="G486">
        <v>40898.6311886173</v>
      </c>
      <c r="H486">
        <v>0.2788111502817542</v>
      </c>
      <c r="I486">
        <v>0.161512175894173</v>
      </c>
      <c r="J486">
        <v>17.82224157406391</v>
      </c>
      <c r="K486">
        <v>2.854044909010567</v>
      </c>
      <c r="L486">
        <v>925.0080340022395</v>
      </c>
      <c r="M486">
        <v>526.7531719263249</v>
      </c>
      <c r="N486">
        <v>504.1185210457247</v>
      </c>
    </row>
    <row r="487" spans="1:14">
      <c r="A487">
        <v>485</v>
      </c>
      <c r="B487">
        <v>9.97008205596512</v>
      </c>
      <c r="C487">
        <v>1386.937474235898</v>
      </c>
      <c r="D487">
        <v>0.4188449394129225</v>
      </c>
      <c r="E487">
        <v>156.3268387844263</v>
      </c>
      <c r="F487">
        <v>25.78934985628563</v>
      </c>
      <c r="G487">
        <v>40899.36429302858</v>
      </c>
      <c r="H487">
        <v>0.2788155946502207</v>
      </c>
      <c r="I487">
        <v>0.1615128700682007</v>
      </c>
      <c r="J487">
        <v>17.82211725933621</v>
      </c>
      <c r="K487">
        <v>2.854044909010567</v>
      </c>
      <c r="L487">
        <v>925.0080340022395</v>
      </c>
      <c r="M487">
        <v>526.7472336473583</v>
      </c>
      <c r="N487">
        <v>504.1693213952237</v>
      </c>
    </row>
    <row r="488" spans="1:14">
      <c r="A488">
        <v>486</v>
      </c>
      <c r="B488">
        <v>9.971561878242349</v>
      </c>
      <c r="C488">
        <v>1387.04196154723</v>
      </c>
      <c r="D488">
        <v>0.4188826011815141</v>
      </c>
      <c r="E488">
        <v>156.3379402968114</v>
      </c>
      <c r="F488">
        <v>25.78709997912267</v>
      </c>
      <c r="G488">
        <v>40898.5122646169</v>
      </c>
      <c r="H488">
        <v>0.2788159544636944</v>
      </c>
      <c r="I488">
        <v>0.1615129262684779</v>
      </c>
      <c r="J488">
        <v>17.82214151304839</v>
      </c>
      <c r="K488">
        <v>2.854044909010567</v>
      </c>
      <c r="L488">
        <v>925.0080340022395</v>
      </c>
      <c r="M488">
        <v>526.7467528946619</v>
      </c>
      <c r="N488">
        <v>504.1180807816298</v>
      </c>
    </row>
    <row r="489" spans="1:14">
      <c r="A489">
        <v>487</v>
      </c>
      <c r="B489">
        <v>9.968482463526236</v>
      </c>
      <c r="C489">
        <v>1386.64111906686</v>
      </c>
      <c r="D489">
        <v>0.4188711138327768</v>
      </c>
      <c r="E489">
        <v>156.2983751766573</v>
      </c>
      <c r="F489">
        <v>25.79568903247165</v>
      </c>
      <c r="G489">
        <v>40901.65900347762</v>
      </c>
      <c r="H489">
        <v>0.2787872266601202</v>
      </c>
      <c r="I489">
        <v>0.1615084393588606</v>
      </c>
      <c r="J489">
        <v>17.82157236034938</v>
      </c>
      <c r="K489">
        <v>2.854044909010567</v>
      </c>
      <c r="L489">
        <v>925.0080340022395</v>
      </c>
      <c r="M489">
        <v>526.7851398371124</v>
      </c>
      <c r="N489">
        <v>504.172689828258</v>
      </c>
    </row>
    <row r="490" spans="1:14">
      <c r="A490">
        <v>488</v>
      </c>
      <c r="B490">
        <v>9.969338021397942</v>
      </c>
      <c r="C490">
        <v>1386.759362485708</v>
      </c>
      <c r="D490">
        <v>0.4188795438084991</v>
      </c>
      <c r="E490">
        <v>156.3118740871437</v>
      </c>
      <c r="F490">
        <v>25.79244727847479</v>
      </c>
      <c r="G490">
        <v>40898.76827899109</v>
      </c>
      <c r="H490">
        <v>0.2787974892732623</v>
      </c>
      <c r="I490">
        <v>0.1615100422069076</v>
      </c>
      <c r="J490">
        <v>17.82147680797246</v>
      </c>
      <c r="K490">
        <v>2.854044909010567</v>
      </c>
      <c r="L490">
        <v>925.0080340022395</v>
      </c>
      <c r="M490">
        <v>526.7714258731221</v>
      </c>
      <c r="N490">
        <v>504.1725430201504</v>
      </c>
    </row>
    <row r="491" spans="1:14">
      <c r="A491">
        <v>489</v>
      </c>
      <c r="B491">
        <v>9.967329167617574</v>
      </c>
      <c r="C491">
        <v>1386.648847567547</v>
      </c>
      <c r="D491">
        <v>0.4188649479063778</v>
      </c>
      <c r="E491">
        <v>156.2992339445942</v>
      </c>
      <c r="F491">
        <v>25.79474800855846</v>
      </c>
      <c r="G491">
        <v>40899.44798802892</v>
      </c>
      <c r="H491">
        <v>0.2787872158511734</v>
      </c>
      <c r="I491">
        <v>0.1615084376707071</v>
      </c>
      <c r="J491">
        <v>17.821590032618</v>
      </c>
      <c r="K491">
        <v>2.854044909010567</v>
      </c>
      <c r="L491">
        <v>925.0080340022395</v>
      </c>
      <c r="M491">
        <v>526.7851542815883</v>
      </c>
      <c r="N491">
        <v>504.2054010145161</v>
      </c>
    </row>
    <row r="492" spans="1:14">
      <c r="A492">
        <v>490</v>
      </c>
      <c r="B492">
        <v>9.967082185412435</v>
      </c>
      <c r="C492">
        <v>1386.626590927468</v>
      </c>
      <c r="D492">
        <v>0.4188480239675964</v>
      </c>
      <c r="E492">
        <v>156.2976913057755</v>
      </c>
      <c r="F492">
        <v>25.79529951421384</v>
      </c>
      <c r="G492">
        <v>40899.82924399782</v>
      </c>
      <c r="H492">
        <v>0.2787858447435739</v>
      </c>
      <c r="I492">
        <v>0.161508223529966</v>
      </c>
      <c r="J492">
        <v>17.82146573608451</v>
      </c>
      <c r="K492">
        <v>2.854044909010567</v>
      </c>
      <c r="L492">
        <v>925.0080340022395</v>
      </c>
      <c r="M492">
        <v>526.7869865609983</v>
      </c>
      <c r="N492">
        <v>504.2138947804085</v>
      </c>
    </row>
    <row r="493" spans="1:14">
      <c r="A493">
        <v>491</v>
      </c>
      <c r="B493">
        <v>9.970106011565649</v>
      </c>
      <c r="C493">
        <v>1387.044377998435</v>
      </c>
      <c r="D493">
        <v>0.4188604446764017</v>
      </c>
      <c r="E493">
        <v>156.3348206462898</v>
      </c>
      <c r="F493">
        <v>25.78723605107585</v>
      </c>
      <c r="G493">
        <v>40899.01436682983</v>
      </c>
      <c r="H493">
        <v>0.2788055478884106</v>
      </c>
      <c r="I493">
        <v>0.1615113008576397</v>
      </c>
      <c r="J493">
        <v>17.82262434955233</v>
      </c>
      <c r="K493">
        <v>2.854044909010567</v>
      </c>
      <c r="L493">
        <v>925.0080340022395</v>
      </c>
      <c r="M493">
        <v>526.7606577081463</v>
      </c>
      <c r="N493">
        <v>504.1142407613085</v>
      </c>
    </row>
    <row r="494" spans="1:14">
      <c r="A494">
        <v>492</v>
      </c>
      <c r="B494">
        <v>9.96942486300742</v>
      </c>
      <c r="C494">
        <v>1387.079571298159</v>
      </c>
      <c r="D494">
        <v>0.418872453634062</v>
      </c>
      <c r="E494">
        <v>156.3364843593685</v>
      </c>
      <c r="F494">
        <v>25.7861337081635</v>
      </c>
      <c r="G494">
        <v>40897.77136801607</v>
      </c>
      <c r="H494">
        <v>0.2788048701225712</v>
      </c>
      <c r="I494">
        <v>0.1615111949984193</v>
      </c>
      <c r="J494">
        <v>17.82295444375731</v>
      </c>
      <c r="K494">
        <v>2.854044909010567</v>
      </c>
      <c r="L494">
        <v>925.0080340022395</v>
      </c>
      <c r="M494">
        <v>526.7615633393707</v>
      </c>
      <c r="N494">
        <v>504.117294710368</v>
      </c>
    </row>
    <row r="495" spans="1:14">
      <c r="A495">
        <v>493</v>
      </c>
      <c r="B495">
        <v>9.970536506110873</v>
      </c>
      <c r="C495">
        <v>1386.867153537295</v>
      </c>
      <c r="D495">
        <v>0.41885134295768</v>
      </c>
      <c r="E495">
        <v>156.3197129019972</v>
      </c>
      <c r="F495">
        <v>25.7910552743732</v>
      </c>
      <c r="G495">
        <v>40900.46761948912</v>
      </c>
      <c r="H495">
        <v>0.2787863178043464</v>
      </c>
      <c r="I495">
        <v>0.1615082974129095</v>
      </c>
      <c r="J495">
        <v>17.82199066348863</v>
      </c>
      <c r="K495">
        <v>2.854044909010567</v>
      </c>
      <c r="L495">
        <v>925.0080340022395</v>
      </c>
      <c r="M495">
        <v>526.786354384619</v>
      </c>
      <c r="N495">
        <v>504.0905003784621</v>
      </c>
    </row>
    <row r="496" spans="1:14">
      <c r="A496">
        <v>494</v>
      </c>
      <c r="B496">
        <v>9.972428240315203</v>
      </c>
      <c r="C496">
        <v>1387.378158514214</v>
      </c>
      <c r="D496">
        <v>0.4188609556060379</v>
      </c>
      <c r="E496">
        <v>156.365668767455</v>
      </c>
      <c r="F496">
        <v>25.78080129396962</v>
      </c>
      <c r="G496">
        <v>40898.37403780004</v>
      </c>
      <c r="H496">
        <v>0.278824537591132</v>
      </c>
      <c r="I496">
        <v>0.1615142669069667</v>
      </c>
      <c r="J496">
        <v>17.82340139876112</v>
      </c>
      <c r="K496">
        <v>2.854044909010567</v>
      </c>
      <c r="L496">
        <v>925.0080340022395</v>
      </c>
      <c r="M496">
        <v>526.7352851432183</v>
      </c>
      <c r="N496">
        <v>504.0528774123532</v>
      </c>
    </row>
    <row r="497" spans="1:14">
      <c r="A497">
        <v>495</v>
      </c>
      <c r="B497">
        <v>9.968957173072933</v>
      </c>
      <c r="C497">
        <v>1386.889883070402</v>
      </c>
      <c r="D497">
        <v>0.4188511284649835</v>
      </c>
      <c r="E497">
        <v>156.3201827175237</v>
      </c>
      <c r="F497">
        <v>25.78981167195115</v>
      </c>
      <c r="G497">
        <v>40898.19057754324</v>
      </c>
      <c r="H497">
        <v>0.2788086388453617</v>
      </c>
      <c r="I497">
        <v>0.1615117836319099</v>
      </c>
      <c r="J497">
        <v>17.82230947244771</v>
      </c>
      <c r="K497">
        <v>2.854044909010567</v>
      </c>
      <c r="L497">
        <v>925.0080340022395</v>
      </c>
      <c r="M497">
        <v>526.7565276156181</v>
      </c>
      <c r="N497">
        <v>504.1764719894664</v>
      </c>
    </row>
    <row r="498" spans="1:14">
      <c r="A498">
        <v>496</v>
      </c>
      <c r="B498">
        <v>9.970004262173941</v>
      </c>
      <c r="C498">
        <v>1387.025803235675</v>
      </c>
      <c r="D498">
        <v>0.4188770748246628</v>
      </c>
      <c r="E498">
        <v>156.3329833034238</v>
      </c>
      <c r="F498">
        <v>25.78759658296753</v>
      </c>
      <c r="G498">
        <v>40899.05651731935</v>
      </c>
      <c r="H498">
        <v>0.278804494384132</v>
      </c>
      <c r="I498">
        <v>0.1615111363124822</v>
      </c>
      <c r="J498">
        <v>17.82260329371273</v>
      </c>
      <c r="K498">
        <v>2.854044909010567</v>
      </c>
      <c r="L498">
        <v>925.0080340022395</v>
      </c>
      <c r="M498">
        <v>526.7620654029355</v>
      </c>
      <c r="N498">
        <v>504.114277359257</v>
      </c>
    </row>
    <row r="499" spans="1:14">
      <c r="A499">
        <v>497</v>
      </c>
      <c r="B499">
        <v>9.968073648381161</v>
      </c>
      <c r="C499">
        <v>1386.746356928685</v>
      </c>
      <c r="D499">
        <v>0.4187917504951666</v>
      </c>
      <c r="E499">
        <v>156.3080827313532</v>
      </c>
      <c r="F499">
        <v>25.7938255379099</v>
      </c>
      <c r="G499">
        <v>40901.91998120448</v>
      </c>
      <c r="H499">
        <v>0.2788043089969641</v>
      </c>
      <c r="I499">
        <v>0.1615111073572023</v>
      </c>
      <c r="J499">
        <v>17.82180902334521</v>
      </c>
      <c r="K499">
        <v>2.854044909010567</v>
      </c>
      <c r="L499">
        <v>925.0080340022395</v>
      </c>
      <c r="M499">
        <v>526.7623131186028</v>
      </c>
      <c r="N499">
        <v>504.2115382670941</v>
      </c>
    </row>
    <row r="500" spans="1:14">
      <c r="A500">
        <v>498</v>
      </c>
      <c r="B500">
        <v>9.969248356707052</v>
      </c>
      <c r="C500">
        <v>1386.85157894023</v>
      </c>
      <c r="D500">
        <v>0.4188670925855382</v>
      </c>
      <c r="E500">
        <v>156.3175875066648</v>
      </c>
      <c r="F500">
        <v>25.79116187279932</v>
      </c>
      <c r="G500">
        <v>40899.95992129278</v>
      </c>
      <c r="H500">
        <v>0.27879649666878</v>
      </c>
      <c r="I500">
        <v>0.161509887176853</v>
      </c>
      <c r="J500">
        <v>17.82208633562659</v>
      </c>
      <c r="K500">
        <v>2.854044909010567</v>
      </c>
      <c r="L500">
        <v>925.0080340022395</v>
      </c>
      <c r="M500">
        <v>526.772752257064</v>
      </c>
      <c r="N500">
        <v>504.143047264633</v>
      </c>
    </row>
    <row r="501" spans="1:14">
      <c r="A501">
        <v>499</v>
      </c>
      <c r="B501">
        <v>9.97180529383078</v>
      </c>
      <c r="C501">
        <v>1387.270721047473</v>
      </c>
      <c r="D501">
        <v>0.418783093566439</v>
      </c>
      <c r="E501">
        <v>156.3560385483345</v>
      </c>
      <c r="F501">
        <v>25.78396457997077</v>
      </c>
      <c r="G501">
        <v>40901.61105794034</v>
      </c>
      <c r="H501">
        <v>0.2788274619878355</v>
      </c>
      <c r="I501">
        <v>0.1615147236889375</v>
      </c>
      <c r="J501">
        <v>17.82308177373886</v>
      </c>
      <c r="K501">
        <v>2.854044909010567</v>
      </c>
      <c r="L501">
        <v>925.0080340022395</v>
      </c>
      <c r="M501">
        <v>526.7313780473006</v>
      </c>
      <c r="N501">
        <v>504.0978396121859</v>
      </c>
    </row>
    <row r="502" spans="1:14">
      <c r="A502">
        <v>500</v>
      </c>
      <c r="B502">
        <v>9.972313639646584</v>
      </c>
      <c r="C502">
        <v>1387.331991738513</v>
      </c>
      <c r="D502">
        <v>0.4188654745094461</v>
      </c>
      <c r="E502">
        <v>156.3605917562045</v>
      </c>
      <c r="F502">
        <v>25.781786291792</v>
      </c>
      <c r="G502">
        <v>40898.72664284016</v>
      </c>
      <c r="H502">
        <v>0.2788180167841364</v>
      </c>
      <c r="I502">
        <v>0.1615132483891231</v>
      </c>
      <c r="J502">
        <v>17.82338848899662</v>
      </c>
      <c r="K502">
        <v>2.854044909010567</v>
      </c>
      <c r="L502">
        <v>925.0080340022395</v>
      </c>
      <c r="M502">
        <v>526.7439974143419</v>
      </c>
      <c r="N502">
        <v>504.0407614103061</v>
      </c>
    </row>
    <row r="503" spans="1:14">
      <c r="A503">
        <v>501</v>
      </c>
      <c r="B503">
        <v>9.971511912449767</v>
      </c>
      <c r="C503">
        <v>1387.031586617001</v>
      </c>
      <c r="D503">
        <v>0.4188677658461487</v>
      </c>
      <c r="E503">
        <v>156.3364850599902</v>
      </c>
      <c r="F503">
        <v>25.78711508165266</v>
      </c>
      <c r="G503">
        <v>40898.01908126297</v>
      </c>
      <c r="H503">
        <v>0.2787990086548449</v>
      </c>
      <c r="I503">
        <v>0.1615102795124899</v>
      </c>
      <c r="J503">
        <v>17.82215807860731</v>
      </c>
      <c r="K503">
        <v>2.854044909010567</v>
      </c>
      <c r="L503">
        <v>925.0080340022395</v>
      </c>
      <c r="M503">
        <v>526.7693955899098</v>
      </c>
      <c r="N503">
        <v>504.0848846131212</v>
      </c>
    </row>
    <row r="504" spans="1:14">
      <c r="A504">
        <v>502</v>
      </c>
      <c r="B504">
        <v>9.969253693227829</v>
      </c>
      <c r="C504">
        <v>1386.894806166574</v>
      </c>
      <c r="D504">
        <v>0.4188822435539368</v>
      </c>
      <c r="E504">
        <v>156.3215576776967</v>
      </c>
      <c r="F504">
        <v>25.78933897430698</v>
      </c>
      <c r="G504">
        <v>40897.13334517429</v>
      </c>
      <c r="H504">
        <v>0.2787977535886039</v>
      </c>
      <c r="I504">
        <v>0.1615100834891</v>
      </c>
      <c r="J504">
        <v>17.8221926756408</v>
      </c>
      <c r="K504">
        <v>2.854044909010567</v>
      </c>
      <c r="L504">
        <v>925.0080340022395</v>
      </c>
      <c r="M504">
        <v>526.7710726787573</v>
      </c>
      <c r="N504">
        <v>504.1433613821454</v>
      </c>
    </row>
    <row r="505" spans="1:14">
      <c r="A505">
        <v>503</v>
      </c>
      <c r="B505">
        <v>9.967712100373689</v>
      </c>
      <c r="C505">
        <v>1386.823780696123</v>
      </c>
      <c r="D505">
        <v>0.4188476941453169</v>
      </c>
      <c r="E505">
        <v>156.3147174825921</v>
      </c>
      <c r="F505">
        <v>25.79128029388306</v>
      </c>
      <c r="G505">
        <v>40898.8544816158</v>
      </c>
      <c r="H505">
        <v>0.2787999235153831</v>
      </c>
      <c r="I505">
        <v>0.1615104224010227</v>
      </c>
      <c r="J505">
        <v>17.82210567115432</v>
      </c>
      <c r="K505">
        <v>2.854044909010567</v>
      </c>
      <c r="L505">
        <v>925.0080340022395</v>
      </c>
      <c r="M505">
        <v>526.7681731106386</v>
      </c>
      <c r="N505">
        <v>504.2003584087746</v>
      </c>
    </row>
    <row r="506" spans="1:14">
      <c r="A506">
        <v>504</v>
      </c>
      <c r="B506">
        <v>9.969997461646926</v>
      </c>
      <c r="C506">
        <v>1386.978264501936</v>
      </c>
      <c r="D506">
        <v>0.4188701546507694</v>
      </c>
      <c r="E506">
        <v>156.3298072818186</v>
      </c>
      <c r="F506">
        <v>25.78822967937528</v>
      </c>
      <c r="G506">
        <v>40898.36087985767</v>
      </c>
      <c r="H506">
        <v>0.2788017944125292</v>
      </c>
      <c r="I506">
        <v>0.1615107146102857</v>
      </c>
      <c r="J506">
        <v>17.82231188254612</v>
      </c>
      <c r="K506">
        <v>2.854044909010567</v>
      </c>
      <c r="L506">
        <v>925.0080340022395</v>
      </c>
      <c r="M506">
        <v>526.7656731515133</v>
      </c>
      <c r="N506">
        <v>504.123904983602</v>
      </c>
    </row>
    <row r="507" spans="1:14">
      <c r="A507">
        <v>505</v>
      </c>
      <c r="B507">
        <v>9.973463068098109</v>
      </c>
      <c r="C507">
        <v>1387.402717957897</v>
      </c>
      <c r="D507">
        <v>0.4188631713592044</v>
      </c>
      <c r="E507">
        <v>156.3694002293156</v>
      </c>
      <c r="F507">
        <v>25.78182694104276</v>
      </c>
      <c r="G507">
        <v>40902.48633314886</v>
      </c>
      <c r="H507">
        <v>0.2788120402484818</v>
      </c>
      <c r="I507">
        <v>0.1615123148990544</v>
      </c>
      <c r="J507">
        <v>17.82324613796439</v>
      </c>
      <c r="K507">
        <v>2.854044909010567</v>
      </c>
      <c r="L507">
        <v>925.0080340022395</v>
      </c>
      <c r="M507">
        <v>526.7519827974693</v>
      </c>
      <c r="N507">
        <v>503.9884583716921</v>
      </c>
    </row>
    <row r="508" spans="1:14">
      <c r="A508">
        <v>506</v>
      </c>
      <c r="B508">
        <v>9.970269083111731</v>
      </c>
      <c r="C508">
        <v>1387.054350512739</v>
      </c>
      <c r="D508">
        <v>0.4188533417128816</v>
      </c>
      <c r="E508">
        <v>156.3355991222084</v>
      </c>
      <c r="F508">
        <v>25.78730975149803</v>
      </c>
      <c r="G508">
        <v>40899.73314697301</v>
      </c>
      <c r="H508">
        <v>0.2788064262308121</v>
      </c>
      <c r="I508">
        <v>0.1615114380448894</v>
      </c>
      <c r="J508">
        <v>17.82267133535641</v>
      </c>
      <c r="K508">
        <v>2.854044909010567</v>
      </c>
      <c r="L508">
        <v>925.0080340022395</v>
      </c>
      <c r="M508">
        <v>526.7594840718203</v>
      </c>
      <c r="N508">
        <v>504.1093405784508</v>
      </c>
    </row>
    <row r="509" spans="1:14">
      <c r="A509">
        <v>507</v>
      </c>
      <c r="B509">
        <v>9.972491233118319</v>
      </c>
      <c r="C509">
        <v>1387.579487567685</v>
      </c>
      <c r="D509">
        <v>0.4189147120132393</v>
      </c>
      <c r="E509">
        <v>156.3825420066084</v>
      </c>
      <c r="F509">
        <v>25.77625234419851</v>
      </c>
      <c r="G509">
        <v>40896.13082765976</v>
      </c>
      <c r="H509">
        <v>0.2788264904545853</v>
      </c>
      <c r="I509">
        <v>0.1615145719379773</v>
      </c>
      <c r="J509">
        <v>17.82411495868806</v>
      </c>
      <c r="K509">
        <v>2.854044909010567</v>
      </c>
      <c r="L509">
        <v>925.0080340022395</v>
      </c>
      <c r="M509">
        <v>526.732676042012</v>
      </c>
      <c r="N509">
        <v>504.0135719268198</v>
      </c>
    </row>
    <row r="510" spans="1:14">
      <c r="A510">
        <v>508</v>
      </c>
      <c r="B510">
        <v>9.97181148515971</v>
      </c>
      <c r="C510">
        <v>1387.214626556168</v>
      </c>
      <c r="D510">
        <v>0.4188832110115908</v>
      </c>
      <c r="E510">
        <v>156.3515340035279</v>
      </c>
      <c r="F510">
        <v>25.78390926897736</v>
      </c>
      <c r="G510">
        <v>40898.56492474829</v>
      </c>
      <c r="H510">
        <v>0.2788103017743182</v>
      </c>
      <c r="I510">
        <v>0.1615120433651657</v>
      </c>
      <c r="J510">
        <v>17.82288369782424</v>
      </c>
      <c r="K510">
        <v>2.854044909010567</v>
      </c>
      <c r="L510">
        <v>925.0080340022395</v>
      </c>
      <c r="M510">
        <v>526.7543056652428</v>
      </c>
      <c r="N510">
        <v>504.0621472764674</v>
      </c>
    </row>
    <row r="511" spans="1:14">
      <c r="A511">
        <v>509</v>
      </c>
      <c r="B511">
        <v>9.96995243061493</v>
      </c>
      <c r="C511">
        <v>1386.903006149419</v>
      </c>
      <c r="D511">
        <v>0.4188727779534803</v>
      </c>
      <c r="E511">
        <v>156.3229039570571</v>
      </c>
      <c r="F511">
        <v>25.78980008483122</v>
      </c>
      <c r="G511">
        <v>40898.83532059312</v>
      </c>
      <c r="H511">
        <v>0.2788005887760221</v>
      </c>
      <c r="I511">
        <v>0.1615105263057266</v>
      </c>
      <c r="J511">
        <v>17.8221387338545</v>
      </c>
      <c r="K511">
        <v>2.854044909010567</v>
      </c>
      <c r="L511">
        <v>925.0080340022395</v>
      </c>
      <c r="M511">
        <v>526.7672841625761</v>
      </c>
      <c r="N511">
        <v>504.1355248869235</v>
      </c>
    </row>
    <row r="512" spans="1:14">
      <c r="A512">
        <v>510</v>
      </c>
      <c r="B512">
        <v>9.971366796014905</v>
      </c>
      <c r="C512">
        <v>1387.066888626256</v>
      </c>
      <c r="D512">
        <v>0.4188837229669883</v>
      </c>
      <c r="E512">
        <v>156.3376204319183</v>
      </c>
      <c r="F512">
        <v>25.78663001060501</v>
      </c>
      <c r="G512">
        <v>40898.49410323582</v>
      </c>
      <c r="H512">
        <v>0.2788058777680236</v>
      </c>
      <c r="I512">
        <v>0.1615113523811051</v>
      </c>
      <c r="J512">
        <v>17.82253929368779</v>
      </c>
      <c r="K512">
        <v>2.854044909010567</v>
      </c>
      <c r="L512">
        <v>925.0080340022395</v>
      </c>
      <c r="M512">
        <v>526.7602169240848</v>
      </c>
      <c r="N512">
        <v>504.0824679181267</v>
      </c>
    </row>
    <row r="513" spans="1:14">
      <c r="A513">
        <v>511</v>
      </c>
      <c r="B513">
        <v>9.965114139680697</v>
      </c>
      <c r="C513">
        <v>1386.391973260823</v>
      </c>
      <c r="D513">
        <v>0.4188504135041293</v>
      </c>
      <c r="E513">
        <v>156.2742030195236</v>
      </c>
      <c r="F513">
        <v>25.79886336620681</v>
      </c>
      <c r="G513">
        <v>40897.60696962681</v>
      </c>
      <c r="H513">
        <v>0.2787786531358348</v>
      </c>
      <c r="I513">
        <v>0.1615071003512036</v>
      </c>
      <c r="J513">
        <v>17.82115577589891</v>
      </c>
      <c r="K513">
        <v>2.854044909010567</v>
      </c>
      <c r="L513">
        <v>925.0080340022395</v>
      </c>
      <c r="M513">
        <v>526.7965973105667</v>
      </c>
      <c r="N513">
        <v>504.2741614787824</v>
      </c>
    </row>
    <row r="514" spans="1:14">
      <c r="A514">
        <v>512</v>
      </c>
      <c r="B514">
        <v>9.972047700187467</v>
      </c>
      <c r="C514">
        <v>1387.314695633337</v>
      </c>
      <c r="D514">
        <v>0.4188593899280101</v>
      </c>
      <c r="E514">
        <v>156.359016113469</v>
      </c>
      <c r="F514">
        <v>25.78291437483533</v>
      </c>
      <c r="G514">
        <v>40900.96480623327</v>
      </c>
      <c r="H514">
        <v>0.2788149285525322</v>
      </c>
      <c r="I514">
        <v>0.1615127660286714</v>
      </c>
      <c r="J514">
        <v>17.82335550037016</v>
      </c>
      <c r="K514">
        <v>2.854044909010567</v>
      </c>
      <c r="L514">
        <v>925.0080340022395</v>
      </c>
      <c r="M514">
        <v>526.748123634159</v>
      </c>
      <c r="N514">
        <v>504.0370021648909</v>
      </c>
    </row>
    <row r="515" spans="1:14">
      <c r="A515">
        <v>513</v>
      </c>
      <c r="B515">
        <v>9.971668610802505</v>
      </c>
      <c r="C515">
        <v>1387.264185415843</v>
      </c>
      <c r="D515">
        <v>0.4188602978211398</v>
      </c>
      <c r="E515">
        <v>156.3547220137863</v>
      </c>
      <c r="F515">
        <v>25.78388439057638</v>
      </c>
      <c r="G515">
        <v>40901.05154120163</v>
      </c>
      <c r="H515">
        <v>0.2788134822697144</v>
      </c>
      <c r="I515">
        <v>0.1615125401306237</v>
      </c>
      <c r="J515">
        <v>17.8231895166449</v>
      </c>
      <c r="K515">
        <v>2.854044909010567</v>
      </c>
      <c r="L515">
        <v>925.0080340022395</v>
      </c>
      <c r="M515">
        <v>526.7500560545196</v>
      </c>
      <c r="N515">
        <v>504.0517325433283</v>
      </c>
    </row>
    <row r="516" spans="1:14">
      <c r="A516">
        <v>514</v>
      </c>
      <c r="B516">
        <v>9.971704191345525</v>
      </c>
      <c r="C516">
        <v>1387.275625891628</v>
      </c>
      <c r="D516">
        <v>0.4188519491910577</v>
      </c>
      <c r="E516">
        <v>156.3548741981925</v>
      </c>
      <c r="F516">
        <v>25.78391070473515</v>
      </c>
      <c r="G516">
        <v>40901.71451099379</v>
      </c>
      <c r="H516">
        <v>0.278815102922992</v>
      </c>
      <c r="I516">
        <v>0.1615127932640292</v>
      </c>
      <c r="J516">
        <v>17.8233313557723</v>
      </c>
      <c r="K516">
        <v>2.854044909010567</v>
      </c>
      <c r="L516">
        <v>925.0080340022395</v>
      </c>
      <c r="M516">
        <v>526.7478906538638</v>
      </c>
      <c r="N516">
        <v>504.0458417838468</v>
      </c>
    </row>
    <row r="517" spans="1:14">
      <c r="A517">
        <v>515</v>
      </c>
      <c r="B517">
        <v>9.972380631630822</v>
      </c>
      <c r="C517">
        <v>1387.371443370128</v>
      </c>
      <c r="D517">
        <v>0.4188557785717149</v>
      </c>
      <c r="E517">
        <v>156.364532787288</v>
      </c>
      <c r="F517">
        <v>25.78168824149946</v>
      </c>
      <c r="G517">
        <v>40900.48884555871</v>
      </c>
      <c r="H517">
        <v>0.2788200211506585</v>
      </c>
      <c r="I517">
        <v>0.1615135614594215</v>
      </c>
      <c r="J517">
        <v>17.82344971776187</v>
      </c>
      <c r="K517">
        <v>2.854044909010567</v>
      </c>
      <c r="L517">
        <v>925.0080340022395</v>
      </c>
      <c r="M517">
        <v>526.7413193991688</v>
      </c>
      <c r="N517">
        <v>504.0350250624452</v>
      </c>
    </row>
    <row r="518" spans="1:14">
      <c r="A518">
        <v>516</v>
      </c>
      <c r="B518">
        <v>9.971387421516971</v>
      </c>
      <c r="C518">
        <v>1387.264077344128</v>
      </c>
      <c r="D518">
        <v>0.4188423321821723</v>
      </c>
      <c r="E518">
        <v>156.3531084590127</v>
      </c>
      <c r="F518">
        <v>25.78428985078805</v>
      </c>
      <c r="G518">
        <v>40902.17092895725</v>
      </c>
      <c r="H518">
        <v>0.2788130075272104</v>
      </c>
      <c r="I518">
        <v>0.1615124659797498</v>
      </c>
      <c r="J518">
        <v>17.82341820900427</v>
      </c>
      <c r="K518">
        <v>2.854044909010567</v>
      </c>
      <c r="L518">
        <v>925.0080340022395</v>
      </c>
      <c r="M518">
        <v>526.7506903753675</v>
      </c>
      <c r="N518">
        <v>504.051572343006</v>
      </c>
    </row>
    <row r="519" spans="1:14">
      <c r="A519">
        <v>517</v>
      </c>
      <c r="B519">
        <v>9.971284940301063</v>
      </c>
      <c r="C519">
        <v>1387.244020244679</v>
      </c>
      <c r="D519">
        <v>0.4188478639901461</v>
      </c>
      <c r="E519">
        <v>156.3515551178965</v>
      </c>
      <c r="F519">
        <v>25.78464269756803</v>
      </c>
      <c r="G519">
        <v>40902.11558199696</v>
      </c>
      <c r="H519">
        <v>0.2788101330261763</v>
      </c>
      <c r="I519">
        <v>0.161512017008303</v>
      </c>
      <c r="J519">
        <v>17.82333579228533</v>
      </c>
      <c r="K519">
        <v>2.854044909010567</v>
      </c>
      <c r="L519">
        <v>925.0080340022395</v>
      </c>
      <c r="M519">
        <v>526.754531139894</v>
      </c>
      <c r="N519">
        <v>504.0526643511828</v>
      </c>
    </row>
    <row r="520" spans="1:14">
      <c r="A520">
        <v>518</v>
      </c>
      <c r="B520">
        <v>9.972755667746235</v>
      </c>
      <c r="C520">
        <v>1387.430455275233</v>
      </c>
      <c r="D520">
        <v>0.4188531084593416</v>
      </c>
      <c r="E520">
        <v>156.3689967997961</v>
      </c>
      <c r="F520">
        <v>25.78111434344671</v>
      </c>
      <c r="G520">
        <v>40901.9392113654</v>
      </c>
      <c r="H520">
        <v>0.2788220059640483</v>
      </c>
      <c r="I520">
        <v>0.161513871477255</v>
      </c>
      <c r="J520">
        <v>17.82374014464144</v>
      </c>
      <c r="K520">
        <v>2.854044909010567</v>
      </c>
      <c r="L520">
        <v>925.0080340022395</v>
      </c>
      <c r="M520">
        <v>526.7386675403378</v>
      </c>
      <c r="N520">
        <v>504.0161110671515</v>
      </c>
    </row>
    <row r="521" spans="1:14">
      <c r="A521">
        <v>519</v>
      </c>
      <c r="B521">
        <v>9.970978794656347</v>
      </c>
      <c r="C521">
        <v>1387.195975638316</v>
      </c>
      <c r="D521">
        <v>0.4188347566260271</v>
      </c>
      <c r="E521">
        <v>156.3470949088112</v>
      </c>
      <c r="F521">
        <v>25.78568724217896</v>
      </c>
      <c r="G521">
        <v>40902.53593214103</v>
      </c>
      <c r="H521">
        <v>0.278809632647209</v>
      </c>
      <c r="I521">
        <v>0.1615119388539127</v>
      </c>
      <c r="J521">
        <v>17.8232101784976</v>
      </c>
      <c r="K521">
        <v>2.854044909010567</v>
      </c>
      <c r="L521">
        <v>925.0080340022395</v>
      </c>
      <c r="M521">
        <v>526.7551997279837</v>
      </c>
      <c r="N521">
        <v>504.0649652142993</v>
      </c>
    </row>
    <row r="522" spans="1:14">
      <c r="A522">
        <v>520</v>
      </c>
      <c r="B522">
        <v>9.972462401672065</v>
      </c>
      <c r="C522">
        <v>1387.429051125773</v>
      </c>
      <c r="D522">
        <v>0.4188250316662198</v>
      </c>
      <c r="E522">
        <v>156.3673859106943</v>
      </c>
      <c r="F522">
        <v>25.78161163114746</v>
      </c>
      <c r="G522">
        <v>40903.24671309541</v>
      </c>
      <c r="H522">
        <v>0.2788204645550061</v>
      </c>
      <c r="I522">
        <v>0.1615136307168027</v>
      </c>
      <c r="J522">
        <v>17.8239356034108</v>
      </c>
      <c r="K522">
        <v>2.854044909010567</v>
      </c>
      <c r="L522">
        <v>925.0080340022395</v>
      </c>
      <c r="M522">
        <v>526.7407269751396</v>
      </c>
      <c r="N522">
        <v>504.0135976629568</v>
      </c>
    </row>
    <row r="523" spans="1:14">
      <c r="A523">
        <v>521</v>
      </c>
      <c r="B523">
        <v>9.970873466142747</v>
      </c>
      <c r="C523">
        <v>1387.234672533012</v>
      </c>
      <c r="D523">
        <v>0.4188369041812405</v>
      </c>
      <c r="E523">
        <v>156.3498560459607</v>
      </c>
      <c r="F523">
        <v>25.78491138246522</v>
      </c>
      <c r="G523">
        <v>40902.37898519691</v>
      </c>
      <c r="H523">
        <v>0.2788103528591914</v>
      </c>
      <c r="I523">
        <v>0.1615120513441416</v>
      </c>
      <c r="J523">
        <v>17.82343217659788</v>
      </c>
      <c r="K523">
        <v>2.854044909010567</v>
      </c>
      <c r="L523">
        <v>925.0080340022395</v>
      </c>
      <c r="M523">
        <v>526.7542374076839</v>
      </c>
      <c r="N523">
        <v>504.0605577335244</v>
      </c>
    </row>
    <row r="524" spans="1:14">
      <c r="A524">
        <v>522</v>
      </c>
      <c r="B524">
        <v>9.971650537148847</v>
      </c>
      <c r="C524">
        <v>1387.291286309847</v>
      </c>
      <c r="D524">
        <v>0.4188217533364107</v>
      </c>
      <c r="E524">
        <v>156.3562745760015</v>
      </c>
      <c r="F524">
        <v>25.78404329193334</v>
      </c>
      <c r="G524">
        <v>40902.88995877317</v>
      </c>
      <c r="H524">
        <v>0.2788141053400282</v>
      </c>
      <c r="I524">
        <v>0.1615126374492214</v>
      </c>
      <c r="J524">
        <v>17.82338279414938</v>
      </c>
      <c r="K524">
        <v>2.854044909010567</v>
      </c>
      <c r="L524">
        <v>925.0080340022395</v>
      </c>
      <c r="M524">
        <v>526.7492235501815</v>
      </c>
      <c r="N524">
        <v>504.0455990914554</v>
      </c>
    </row>
    <row r="525" spans="1:14">
      <c r="A525">
        <v>523</v>
      </c>
      <c r="B525">
        <v>9.97171000146732</v>
      </c>
      <c r="C525">
        <v>1387.318259436113</v>
      </c>
      <c r="D525">
        <v>0.4188404152311501</v>
      </c>
      <c r="E525">
        <v>156.3578271784204</v>
      </c>
      <c r="F525">
        <v>25.78318567234134</v>
      </c>
      <c r="G525">
        <v>40901.90132864455</v>
      </c>
      <c r="H525">
        <v>0.2788173660579688</v>
      </c>
      <c r="I525">
        <v>0.1615131467498646</v>
      </c>
      <c r="J525">
        <v>17.82358106687935</v>
      </c>
      <c r="K525">
        <v>2.854044909010567</v>
      </c>
      <c r="L525">
        <v>925.0080340022395</v>
      </c>
      <c r="M525">
        <v>526.7448668503192</v>
      </c>
      <c r="N525">
        <v>504.0449478551085</v>
      </c>
    </row>
    <row r="526" spans="1:14">
      <c r="A526">
        <v>524</v>
      </c>
      <c r="B526">
        <v>9.970165300312477</v>
      </c>
      <c r="C526">
        <v>1387.103002623606</v>
      </c>
      <c r="D526">
        <v>0.4188296474231767</v>
      </c>
      <c r="E526">
        <v>156.3382077398705</v>
      </c>
      <c r="F526">
        <v>25.78751593693613</v>
      </c>
      <c r="G526">
        <v>40902.81436195959</v>
      </c>
      <c r="H526">
        <v>0.278809126703328</v>
      </c>
      <c r="I526">
        <v>0.1615118598304405</v>
      </c>
      <c r="J526">
        <v>17.8230493650625</v>
      </c>
      <c r="K526">
        <v>2.854044909010567</v>
      </c>
      <c r="L526">
        <v>925.0080340022395</v>
      </c>
      <c r="M526">
        <v>526.755875753739</v>
      </c>
      <c r="N526">
        <v>504.0982012340232</v>
      </c>
    </row>
    <row r="527" spans="1:14">
      <c r="A527">
        <v>525</v>
      </c>
      <c r="B527">
        <v>9.971660364845173</v>
      </c>
      <c r="C527">
        <v>1387.261239940131</v>
      </c>
      <c r="D527">
        <v>0.418845898527079</v>
      </c>
      <c r="E527">
        <v>156.3530360353044</v>
      </c>
      <c r="F527">
        <v>25.78434266161492</v>
      </c>
      <c r="G527">
        <v>40902.17113288942</v>
      </c>
      <c r="H527">
        <v>0.2788127026009881</v>
      </c>
      <c r="I527">
        <v>0.1615124183528308</v>
      </c>
      <c r="J527">
        <v>17.82338069513096</v>
      </c>
      <c r="K527">
        <v>2.854044909010567</v>
      </c>
      <c r="L527">
        <v>925.0080340022395</v>
      </c>
      <c r="M527">
        <v>526.7510977994086</v>
      </c>
      <c r="N527">
        <v>504.0451849382468</v>
      </c>
    </row>
    <row r="528" spans="1:14">
      <c r="A528">
        <v>526</v>
      </c>
      <c r="B528">
        <v>9.970344463837355</v>
      </c>
      <c r="C528">
        <v>1387.141780056737</v>
      </c>
      <c r="D528">
        <v>0.4188359020668169</v>
      </c>
      <c r="E528">
        <v>156.3419459315867</v>
      </c>
      <c r="F528">
        <v>25.78667924669827</v>
      </c>
      <c r="G528">
        <v>40902.49309333751</v>
      </c>
      <c r="H528">
        <v>0.2788095955955472</v>
      </c>
      <c r="I528">
        <v>0.1615119330668029</v>
      </c>
      <c r="J528">
        <v>17.82313032572856</v>
      </c>
      <c r="K528">
        <v>2.854044909010567</v>
      </c>
      <c r="L528">
        <v>925.0080340022395</v>
      </c>
      <c r="M528">
        <v>526.7552492351385</v>
      </c>
      <c r="N528">
        <v>504.0905061559104</v>
      </c>
    </row>
    <row r="529" spans="1:14">
      <c r="A529">
        <v>527</v>
      </c>
      <c r="B529">
        <v>9.971127831600294</v>
      </c>
      <c r="C529">
        <v>1387.235170678258</v>
      </c>
      <c r="D529">
        <v>0.4188392202426207</v>
      </c>
      <c r="E529">
        <v>156.350054378177</v>
      </c>
      <c r="F529">
        <v>25.7849685212519</v>
      </c>
      <c r="G529">
        <v>40902.563204328</v>
      </c>
      <c r="H529">
        <v>0.2788110568646653</v>
      </c>
      <c r="I529">
        <v>0.161512161303274</v>
      </c>
      <c r="J529">
        <v>17.82340589104638</v>
      </c>
      <c r="K529">
        <v>2.854044909010567</v>
      </c>
      <c r="L529">
        <v>925.0080340022395</v>
      </c>
      <c r="M529">
        <v>526.7532967459159</v>
      </c>
      <c r="N529">
        <v>504.0549772901148</v>
      </c>
    </row>
    <row r="530" spans="1:14">
      <c r="A530">
        <v>528</v>
      </c>
      <c r="B530">
        <v>9.971927903961893</v>
      </c>
      <c r="C530">
        <v>1387.206420164385</v>
      </c>
      <c r="D530">
        <v>0.4188347414000733</v>
      </c>
      <c r="E530">
        <v>156.3488289359158</v>
      </c>
      <c r="F530">
        <v>25.78561231109473</v>
      </c>
      <c r="G530">
        <v>40902.86668094399</v>
      </c>
      <c r="H530">
        <v>0.2788038500024172</v>
      </c>
      <c r="I530">
        <v>0.161511035667751</v>
      </c>
      <c r="J530">
        <v>17.82311179342049</v>
      </c>
      <c r="K530">
        <v>2.854044909010567</v>
      </c>
      <c r="L530">
        <v>925.0080340022395</v>
      </c>
      <c r="M530">
        <v>526.7629264316022</v>
      </c>
      <c r="N530">
        <v>504.0312541431463</v>
      </c>
    </row>
    <row r="531" spans="1:14">
      <c r="A531">
        <v>529</v>
      </c>
      <c r="B531">
        <v>9.973226564823801</v>
      </c>
      <c r="C531">
        <v>1387.413317723049</v>
      </c>
      <c r="D531">
        <v>0.4188446878291471</v>
      </c>
      <c r="E531">
        <v>156.3677257025359</v>
      </c>
      <c r="F531">
        <v>25.78170461504815</v>
      </c>
      <c r="G531">
        <v>40902.69346234235</v>
      </c>
      <c r="H531">
        <v>0.2788122225121598</v>
      </c>
      <c r="I531">
        <v>0.1615123433670586</v>
      </c>
      <c r="J531">
        <v>17.82362474981546</v>
      </c>
      <c r="K531">
        <v>2.854044909010567</v>
      </c>
      <c r="L531">
        <v>925.0080340022395</v>
      </c>
      <c r="M531">
        <v>526.7517392666726</v>
      </c>
      <c r="N531">
        <v>503.9858006017267</v>
      </c>
    </row>
    <row r="532" spans="1:14">
      <c r="A532">
        <v>530</v>
      </c>
      <c r="B532">
        <v>9.971116572231518</v>
      </c>
      <c r="C532">
        <v>1387.179178059271</v>
      </c>
      <c r="D532">
        <v>0.4188488864620144</v>
      </c>
      <c r="E532">
        <v>156.345480938911</v>
      </c>
      <c r="F532">
        <v>25.78563838923209</v>
      </c>
      <c r="G532">
        <v>40901.5341223203</v>
      </c>
      <c r="H532">
        <v>0.2788016926818655</v>
      </c>
      <c r="I532">
        <v>0.1615106987212716</v>
      </c>
      <c r="J532">
        <v>17.82316556828376</v>
      </c>
      <c r="K532">
        <v>2.854044909010567</v>
      </c>
      <c r="L532">
        <v>925.0080340022395</v>
      </c>
      <c r="M532">
        <v>526.7658090869162</v>
      </c>
      <c r="N532">
        <v>504.0461209049489</v>
      </c>
    </row>
    <row r="533" spans="1:14">
      <c r="A533">
        <v>531</v>
      </c>
      <c r="B533">
        <v>9.970891618836086</v>
      </c>
      <c r="C533">
        <v>1387.16329569341</v>
      </c>
      <c r="D533">
        <v>0.4188330712666289</v>
      </c>
      <c r="E533">
        <v>156.3438379893419</v>
      </c>
      <c r="F533">
        <v>25.7859289107704</v>
      </c>
      <c r="G533">
        <v>40901.5210500637</v>
      </c>
      <c r="H533">
        <v>0.2788047785907706</v>
      </c>
      <c r="I533">
        <v>0.1615111807022203</v>
      </c>
      <c r="J533">
        <v>17.82314914794466</v>
      </c>
      <c r="K533">
        <v>2.854044909010567</v>
      </c>
      <c r="L533">
        <v>925.0080340022395</v>
      </c>
      <c r="M533">
        <v>526.7616856445115</v>
      </c>
      <c r="N533">
        <v>504.0635670685624</v>
      </c>
    </row>
    <row r="534" spans="1:14">
      <c r="A534">
        <v>532</v>
      </c>
      <c r="B534">
        <v>9.972813465810624</v>
      </c>
      <c r="C534">
        <v>1387.378751037495</v>
      </c>
      <c r="D534">
        <v>0.4188244944790941</v>
      </c>
      <c r="E534">
        <v>156.3644433996308</v>
      </c>
      <c r="F534">
        <v>25.78271226043436</v>
      </c>
      <c r="G534">
        <v>40903.70705778422</v>
      </c>
      <c r="H534">
        <v>0.2788104162878189</v>
      </c>
      <c r="I534">
        <v>0.1615120612510973</v>
      </c>
      <c r="J534">
        <v>17.82354621011903</v>
      </c>
      <c r="K534">
        <v>2.854044909010567</v>
      </c>
      <c r="L534">
        <v>925.0080340022395</v>
      </c>
      <c r="M534">
        <v>526.7541526569244</v>
      </c>
      <c r="N534">
        <v>503.9947598353417</v>
      </c>
    </row>
    <row r="535" spans="1:14">
      <c r="A535">
        <v>533</v>
      </c>
      <c r="B535">
        <v>9.97234654395047</v>
      </c>
      <c r="C535">
        <v>1387.305410708934</v>
      </c>
      <c r="D535">
        <v>0.4188070840589381</v>
      </c>
      <c r="E535">
        <v>156.3579250897651</v>
      </c>
      <c r="F535">
        <v>25.78435122170053</v>
      </c>
      <c r="G535">
        <v>40904.47271227251</v>
      </c>
      <c r="H535">
        <v>0.278810252210892</v>
      </c>
      <c r="I535">
        <v>0.1615120356238264</v>
      </c>
      <c r="J535">
        <v>17.82333602992917</v>
      </c>
      <c r="K535">
        <v>2.854044909010567</v>
      </c>
      <c r="L535">
        <v>925.0080340022395</v>
      </c>
      <c r="M535">
        <v>526.7543718899267</v>
      </c>
      <c r="N535">
        <v>504.0183579403042</v>
      </c>
    </row>
    <row r="536" spans="1:14">
      <c r="A536">
        <v>534</v>
      </c>
      <c r="B536">
        <v>9.971171121493022</v>
      </c>
      <c r="C536">
        <v>1387.274566633896</v>
      </c>
      <c r="D536">
        <v>0.4187963612405833</v>
      </c>
      <c r="E536">
        <v>156.353467147376</v>
      </c>
      <c r="F536">
        <v>25.78492093134265</v>
      </c>
      <c r="G536">
        <v>40904.46281073851</v>
      </c>
      <c r="H536">
        <v>0.2788073048653952</v>
      </c>
      <c r="I536">
        <v>0.1615115752780903</v>
      </c>
      <c r="J536">
        <v>17.82351074982952</v>
      </c>
      <c r="K536">
        <v>2.854044909010567</v>
      </c>
      <c r="L536">
        <v>925.0080340022395</v>
      </c>
      <c r="M536">
        <v>526.7583100512429</v>
      </c>
      <c r="N536">
        <v>504.0377822183643</v>
      </c>
    </row>
    <row r="537" spans="1:14">
      <c r="A537">
        <v>535</v>
      </c>
      <c r="B537">
        <v>9.971592654852685</v>
      </c>
      <c r="C537">
        <v>1387.2473395773</v>
      </c>
      <c r="D537">
        <v>0.4188056057025897</v>
      </c>
      <c r="E537">
        <v>156.3524752647197</v>
      </c>
      <c r="F537">
        <v>25.78527606213472</v>
      </c>
      <c r="G537">
        <v>40904.04402422843</v>
      </c>
      <c r="H537">
        <v>0.2788075421668459</v>
      </c>
      <c r="I537">
        <v>0.1615116123420597</v>
      </c>
      <c r="J537">
        <v>17.82322459096726</v>
      </c>
      <c r="K537">
        <v>2.854044909010567</v>
      </c>
      <c r="L537">
        <v>925.0080340022395</v>
      </c>
      <c r="M537">
        <v>526.7579929730597</v>
      </c>
      <c r="N537">
        <v>504.0399004026475</v>
      </c>
    </row>
    <row r="538" spans="1:14">
      <c r="A538">
        <v>536</v>
      </c>
      <c r="B538">
        <v>9.972290953308807</v>
      </c>
      <c r="C538">
        <v>1387.170143566359</v>
      </c>
      <c r="D538">
        <v>0.4188276217372834</v>
      </c>
      <c r="E538">
        <v>156.3462679593693</v>
      </c>
      <c r="F538">
        <v>25.78646427621259</v>
      </c>
      <c r="G538">
        <v>40903.3594935084</v>
      </c>
      <c r="H538">
        <v>0.2788027825392014</v>
      </c>
      <c r="I538">
        <v>0.161510868943114</v>
      </c>
      <c r="J538">
        <v>17.82287069940179</v>
      </c>
      <c r="K538">
        <v>2.854044909010567</v>
      </c>
      <c r="L538">
        <v>925.0080340022395</v>
      </c>
      <c r="M538">
        <v>526.7643527928774</v>
      </c>
      <c r="N538">
        <v>504.0262060548261</v>
      </c>
    </row>
    <row r="539" spans="1:14">
      <c r="A539">
        <v>537</v>
      </c>
      <c r="B539">
        <v>9.971462729536725</v>
      </c>
      <c r="C539">
        <v>1387.176878549959</v>
      </c>
      <c r="D539">
        <v>0.4188125613850232</v>
      </c>
      <c r="E539">
        <v>156.3460050450971</v>
      </c>
      <c r="F539">
        <v>25.78682989337585</v>
      </c>
      <c r="G539">
        <v>40904.72118768699</v>
      </c>
      <c r="H539">
        <v>0.278802940532926</v>
      </c>
      <c r="I539">
        <v>0.1615108936197629</v>
      </c>
      <c r="J539">
        <v>17.82304439375152</v>
      </c>
      <c r="K539">
        <v>2.854044909010567</v>
      </c>
      <c r="L539">
        <v>925.0080340022395</v>
      </c>
      <c r="M539">
        <v>526.7641416785845</v>
      </c>
      <c r="N539">
        <v>504.0408486490014</v>
      </c>
    </row>
    <row r="540" spans="1:14">
      <c r="A540">
        <v>538</v>
      </c>
      <c r="B540">
        <v>9.973742124911059</v>
      </c>
      <c r="C540">
        <v>1387.499582945884</v>
      </c>
      <c r="D540">
        <v>0.418809734699575</v>
      </c>
      <c r="E540">
        <v>156.3757404709878</v>
      </c>
      <c r="F540">
        <v>25.78079804290491</v>
      </c>
      <c r="G540">
        <v>40904.62585438846</v>
      </c>
      <c r="H540">
        <v>0.2788216134847641</v>
      </c>
      <c r="I540">
        <v>0.1615138101738439</v>
      </c>
      <c r="J540">
        <v>17.82380568952981</v>
      </c>
      <c r="K540">
        <v>2.854044909010567</v>
      </c>
      <c r="L540">
        <v>925.0080340022395</v>
      </c>
      <c r="M540">
        <v>526.7391919194619</v>
      </c>
      <c r="N540">
        <v>503.9799580317408</v>
      </c>
    </row>
    <row r="541" spans="1:14">
      <c r="A541">
        <v>539</v>
      </c>
      <c r="B541">
        <v>9.972623216098341</v>
      </c>
      <c r="C541">
        <v>1387.353399595546</v>
      </c>
      <c r="D541">
        <v>0.4188079544044526</v>
      </c>
      <c r="E541">
        <v>156.3625198248928</v>
      </c>
      <c r="F541">
        <v>25.78325454096894</v>
      </c>
      <c r="G541">
        <v>40903.9044694043</v>
      </c>
      <c r="H541">
        <v>0.278812284205062</v>
      </c>
      <c r="I541">
        <v>0.1615123530029574</v>
      </c>
      <c r="J541">
        <v>17.82342629137656</v>
      </c>
      <c r="K541">
        <v>2.854044909010567</v>
      </c>
      <c r="L541">
        <v>925.0080340022395</v>
      </c>
      <c r="M541">
        <v>526.7516568360395</v>
      </c>
      <c r="N541">
        <v>504.0111141889359</v>
      </c>
    </row>
    <row r="542" spans="1:14">
      <c r="A542">
        <v>540</v>
      </c>
      <c r="B542">
        <v>9.971546106710694</v>
      </c>
      <c r="C542">
        <v>1387.09863172721</v>
      </c>
      <c r="D542">
        <v>0.4188105776214947</v>
      </c>
      <c r="E542">
        <v>156.3400255288208</v>
      </c>
      <c r="F542">
        <v>25.78844442057605</v>
      </c>
      <c r="G542">
        <v>40905.16472961168</v>
      </c>
      <c r="H542">
        <v>0.2788001691250166</v>
      </c>
      <c r="I542">
        <v>0.1615104607619007</v>
      </c>
      <c r="J542">
        <v>17.82267245527072</v>
      </c>
      <c r="K542">
        <v>2.854044909010567</v>
      </c>
      <c r="L542">
        <v>925.0080340022395</v>
      </c>
      <c r="M542">
        <v>526.767844916743</v>
      </c>
      <c r="N542">
        <v>504.0494017467698</v>
      </c>
    </row>
    <row r="543" spans="1:14">
      <c r="A543">
        <v>541</v>
      </c>
      <c r="B543">
        <v>9.972603149326106</v>
      </c>
      <c r="C543">
        <v>1387.343958147226</v>
      </c>
      <c r="D543">
        <v>0.4188112310181373</v>
      </c>
      <c r="E543">
        <v>156.3614337727033</v>
      </c>
      <c r="F543">
        <v>25.78349562840424</v>
      </c>
      <c r="G543">
        <v>40904.08654926722</v>
      </c>
      <c r="H543">
        <v>0.2788117121221831</v>
      </c>
      <c r="I543">
        <v>0.1615122636486094</v>
      </c>
      <c r="J543">
        <v>17.82342873130349</v>
      </c>
      <c r="K543">
        <v>2.854044909010567</v>
      </c>
      <c r="L543">
        <v>925.0080340022395</v>
      </c>
      <c r="M543">
        <v>526.7524212226188</v>
      </c>
      <c r="N543">
        <v>504.0096854858281</v>
      </c>
    </row>
    <row r="544" spans="1:14">
      <c r="A544">
        <v>542</v>
      </c>
      <c r="B544">
        <v>9.974404658875585</v>
      </c>
      <c r="C544">
        <v>1387.56151867414</v>
      </c>
      <c r="D544">
        <v>0.4188044016930824</v>
      </c>
      <c r="E544">
        <v>156.3808050423332</v>
      </c>
      <c r="F544">
        <v>25.7797077084927</v>
      </c>
      <c r="G544">
        <v>40904.79354724631</v>
      </c>
      <c r="H544">
        <v>0.2788214906104952</v>
      </c>
      <c r="I544">
        <v>0.1615137909814763</v>
      </c>
      <c r="J544">
        <v>17.82402307730857</v>
      </c>
      <c r="K544">
        <v>2.854044909010567</v>
      </c>
      <c r="L544">
        <v>925.0080340022395</v>
      </c>
      <c r="M544">
        <v>526.7393560881285</v>
      </c>
      <c r="N544">
        <v>503.9500882789321</v>
      </c>
    </row>
    <row r="545" spans="1:14">
      <c r="A545">
        <v>543</v>
      </c>
      <c r="B545">
        <v>9.973223060630152</v>
      </c>
      <c r="C545">
        <v>1387.394205223402</v>
      </c>
      <c r="D545">
        <v>0.4188190098328248</v>
      </c>
      <c r="E545">
        <v>156.366668100548</v>
      </c>
      <c r="F545">
        <v>25.78258556578212</v>
      </c>
      <c r="G545">
        <v>40904.15240858847</v>
      </c>
      <c r="H545">
        <v>0.278812549872921</v>
      </c>
      <c r="I545">
        <v>0.1615123944980016</v>
      </c>
      <c r="J545">
        <v>17.82346863205371</v>
      </c>
      <c r="K545">
        <v>2.854044909010567</v>
      </c>
      <c r="L545">
        <v>925.0080340022395</v>
      </c>
      <c r="M545">
        <v>526.7513018657262</v>
      </c>
      <c r="N545">
        <v>503.991700777637</v>
      </c>
    </row>
    <row r="546" spans="1:14">
      <c r="A546">
        <v>544</v>
      </c>
      <c r="B546">
        <v>9.973277864004574</v>
      </c>
      <c r="C546">
        <v>1387.381811213616</v>
      </c>
      <c r="D546">
        <v>0.4188144786031117</v>
      </c>
      <c r="E546">
        <v>156.3654071947055</v>
      </c>
      <c r="F546">
        <v>25.78312798203085</v>
      </c>
      <c r="G546">
        <v>40905.01838622806</v>
      </c>
      <c r="H546">
        <v>0.2788130749827581</v>
      </c>
      <c r="I546">
        <v>0.1615124765157459</v>
      </c>
      <c r="J546">
        <v>17.82344688968018</v>
      </c>
      <c r="K546">
        <v>2.854044909010567</v>
      </c>
      <c r="L546">
        <v>925.0080340022395</v>
      </c>
      <c r="M546">
        <v>526.7506002454279</v>
      </c>
      <c r="N546">
        <v>503.9894416855271</v>
      </c>
    </row>
    <row r="547" spans="1:14">
      <c r="A547">
        <v>545</v>
      </c>
      <c r="B547">
        <v>9.972463754162643</v>
      </c>
      <c r="C547">
        <v>1387.287832837234</v>
      </c>
      <c r="D547">
        <v>0.418819129704002</v>
      </c>
      <c r="E547">
        <v>156.357061997707</v>
      </c>
      <c r="F547">
        <v>25.78422530759814</v>
      </c>
      <c r="G547">
        <v>40903.21688603276</v>
      </c>
      <c r="H547">
        <v>0.2788087433572597</v>
      </c>
      <c r="I547">
        <v>0.161511799955614</v>
      </c>
      <c r="J547">
        <v>17.8231919462467</v>
      </c>
      <c r="K547">
        <v>2.854044909010567</v>
      </c>
      <c r="L547">
        <v>925.0080340022395</v>
      </c>
      <c r="M547">
        <v>526.7563879696457</v>
      </c>
      <c r="N547">
        <v>504.0219430597218</v>
      </c>
    </row>
    <row r="548" spans="1:14">
      <c r="A548">
        <v>546</v>
      </c>
      <c r="B548">
        <v>9.970688873768436</v>
      </c>
      <c r="C548">
        <v>1387.02603450481</v>
      </c>
      <c r="D548">
        <v>0.4188107710586082</v>
      </c>
      <c r="E548">
        <v>156.3340395945886</v>
      </c>
      <c r="F548">
        <v>25.78910485683524</v>
      </c>
      <c r="G548">
        <v>40903.25247531305</v>
      </c>
      <c r="H548">
        <v>0.2787998646879942</v>
      </c>
      <c r="I548">
        <v>0.1615104132129898</v>
      </c>
      <c r="J548">
        <v>17.82242395563021</v>
      </c>
      <c r="K548">
        <v>2.854044909010567</v>
      </c>
      <c r="L548">
        <v>925.0080340022395</v>
      </c>
      <c r="M548">
        <v>526.7682517183367</v>
      </c>
      <c r="N548">
        <v>504.0912948391256</v>
      </c>
    </row>
    <row r="549" spans="1:14">
      <c r="A549">
        <v>547</v>
      </c>
      <c r="B549">
        <v>9.972570875243088</v>
      </c>
      <c r="C549">
        <v>1387.316496660373</v>
      </c>
      <c r="D549">
        <v>0.4188139119794567</v>
      </c>
      <c r="E549">
        <v>156.3598807120882</v>
      </c>
      <c r="F549">
        <v>25.78354612507573</v>
      </c>
      <c r="G549">
        <v>40902.81055274561</v>
      </c>
      <c r="H549">
        <v>0.2788122317839958</v>
      </c>
      <c r="I549">
        <v>0.1615123448152393</v>
      </c>
      <c r="J549">
        <v>17.82323424692326</v>
      </c>
      <c r="K549">
        <v>2.854044909010567</v>
      </c>
      <c r="L549">
        <v>925.0080340022395</v>
      </c>
      <c r="M549">
        <v>526.7517268781586</v>
      </c>
      <c r="N549">
        <v>504.0255086949232</v>
      </c>
    </row>
    <row r="550" spans="1:14">
      <c r="A550">
        <v>548</v>
      </c>
      <c r="B550">
        <v>9.973666302596895</v>
      </c>
      <c r="C550">
        <v>1387.413779830427</v>
      </c>
      <c r="D550">
        <v>0.4188175283505012</v>
      </c>
      <c r="E550">
        <v>156.3696413431993</v>
      </c>
      <c r="F550">
        <v>25.78192117670586</v>
      </c>
      <c r="G550">
        <v>40903.31821143039</v>
      </c>
      <c r="H550">
        <v>0.2788175815959792</v>
      </c>
      <c r="I550">
        <v>0.1615131804155018</v>
      </c>
      <c r="J550">
        <v>17.82335453710294</v>
      </c>
      <c r="K550">
        <v>2.854044909010567</v>
      </c>
      <c r="L550">
        <v>925.0080340022395</v>
      </c>
      <c r="M550">
        <v>526.7445788693635</v>
      </c>
      <c r="N550">
        <v>503.9990806836194</v>
      </c>
    </row>
    <row r="551" spans="1:14">
      <c r="A551">
        <v>549</v>
      </c>
      <c r="B551">
        <v>9.973271292710512</v>
      </c>
      <c r="C551">
        <v>1387.399355172811</v>
      </c>
      <c r="D551">
        <v>0.4188182910349651</v>
      </c>
      <c r="E551">
        <v>156.3670814478243</v>
      </c>
      <c r="F551">
        <v>25.78219707780327</v>
      </c>
      <c r="G551">
        <v>40903.33999066839</v>
      </c>
      <c r="H551">
        <v>0.2788126574252079</v>
      </c>
      <c r="I551">
        <v>0.1615124112967559</v>
      </c>
      <c r="J551">
        <v>17.82348927693831</v>
      </c>
      <c r="K551">
        <v>2.854044909010567</v>
      </c>
      <c r="L551">
        <v>925.0080340022395</v>
      </c>
      <c r="M551">
        <v>526.7511581606278</v>
      </c>
      <c r="N551">
        <v>503.9927329304915</v>
      </c>
    </row>
    <row r="552" spans="1:14">
      <c r="A552">
        <v>550</v>
      </c>
      <c r="B552">
        <v>9.972011905454966</v>
      </c>
      <c r="C552">
        <v>1387.220777560679</v>
      </c>
      <c r="D552">
        <v>0.4187888910442419</v>
      </c>
      <c r="E552">
        <v>156.3504726628422</v>
      </c>
      <c r="F552">
        <v>25.78610829010479</v>
      </c>
      <c r="G552">
        <v>40904.9831742293</v>
      </c>
      <c r="H552">
        <v>0.2788080536311034</v>
      </c>
      <c r="I552">
        <v>0.1615116922274296</v>
      </c>
      <c r="J552">
        <v>17.82308740745323</v>
      </c>
      <c r="K552">
        <v>2.854044909010567</v>
      </c>
      <c r="L552">
        <v>925.0080340022395</v>
      </c>
      <c r="M552">
        <v>526.7573095646998</v>
      </c>
      <c r="N552">
        <v>504.0409930333182</v>
      </c>
    </row>
    <row r="553" spans="1:14">
      <c r="A553">
        <v>551</v>
      </c>
      <c r="B553">
        <v>9.972058057462688</v>
      </c>
      <c r="C553">
        <v>1387.241458133626</v>
      </c>
      <c r="D553">
        <v>0.4188252990133854</v>
      </c>
      <c r="E553">
        <v>156.3525598096811</v>
      </c>
      <c r="F553">
        <v>25.78501801502932</v>
      </c>
      <c r="G553">
        <v>40903.02476764536</v>
      </c>
      <c r="H553">
        <v>0.2788073099796307</v>
      </c>
      <c r="I553">
        <v>0.1615115760768794</v>
      </c>
      <c r="J553">
        <v>17.82312202452544</v>
      </c>
      <c r="K553">
        <v>2.854044909010567</v>
      </c>
      <c r="L553">
        <v>925.0080340022395</v>
      </c>
      <c r="M553">
        <v>526.758303217683</v>
      </c>
      <c r="N553">
        <v>504.0356699826161</v>
      </c>
    </row>
    <row r="554" spans="1:14">
      <c r="A554">
        <v>552</v>
      </c>
      <c r="B554">
        <v>9.971585569856163</v>
      </c>
      <c r="C554">
        <v>1387.16266483365</v>
      </c>
      <c r="D554">
        <v>0.4187955033770489</v>
      </c>
      <c r="E554">
        <v>156.3462260248931</v>
      </c>
      <c r="F554">
        <v>25.78692600091388</v>
      </c>
      <c r="G554">
        <v>40904.25476789485</v>
      </c>
      <c r="H554">
        <v>0.2788042901377291</v>
      </c>
      <c r="I554">
        <v>0.161511104411614</v>
      </c>
      <c r="J554">
        <v>17.8228022975623</v>
      </c>
      <c r="K554">
        <v>2.854044909010567</v>
      </c>
      <c r="L554">
        <v>925.0080340022395</v>
      </c>
      <c r="M554">
        <v>526.7623383184634</v>
      </c>
      <c r="N554">
        <v>504.0562678567452</v>
      </c>
    </row>
    <row r="555" spans="1:14">
      <c r="A555">
        <v>553</v>
      </c>
      <c r="B555">
        <v>9.97210625951022</v>
      </c>
      <c r="C555">
        <v>1387.198259227869</v>
      </c>
      <c r="D555">
        <v>0.4188055425119729</v>
      </c>
      <c r="E555">
        <v>156.3503020744537</v>
      </c>
      <c r="F555">
        <v>25.78603588356348</v>
      </c>
      <c r="G555">
        <v>40903.62096943644</v>
      </c>
      <c r="H555">
        <v>0.2788063115708329</v>
      </c>
      <c r="I555">
        <v>0.1615114201362664</v>
      </c>
      <c r="J555">
        <v>17.82276798699802</v>
      </c>
      <c r="K555">
        <v>2.854044909010567</v>
      </c>
      <c r="L555">
        <v>925.0080340022395</v>
      </c>
      <c r="M555">
        <v>526.7596372795095</v>
      </c>
      <c r="N555">
        <v>504.0457793421883</v>
      </c>
    </row>
    <row r="556" spans="1:14">
      <c r="A556">
        <v>554</v>
      </c>
      <c r="B556">
        <v>9.971278211727681</v>
      </c>
      <c r="C556">
        <v>1387.119433702536</v>
      </c>
      <c r="D556">
        <v>0.4187961821157589</v>
      </c>
      <c r="E556">
        <v>156.3428840642819</v>
      </c>
      <c r="F556">
        <v>25.78759611541591</v>
      </c>
      <c r="G556">
        <v>40903.88422963405</v>
      </c>
      <c r="H556">
        <v>0.2788000808387691</v>
      </c>
      <c r="I556">
        <v>0.161510446972789</v>
      </c>
      <c r="J556">
        <v>17.82260752019661</v>
      </c>
      <c r="K556">
        <v>2.854044909010567</v>
      </c>
      <c r="L556">
        <v>925.0080340022395</v>
      </c>
      <c r="M556">
        <v>526.7679628884757</v>
      </c>
      <c r="N556">
        <v>504.0632096078376</v>
      </c>
    </row>
    <row r="557" spans="1:14">
      <c r="A557">
        <v>555</v>
      </c>
      <c r="B557">
        <v>9.972054027802583</v>
      </c>
      <c r="C557">
        <v>1387.199666726404</v>
      </c>
      <c r="D557">
        <v>0.4187992112205047</v>
      </c>
      <c r="E557">
        <v>156.3499734046795</v>
      </c>
      <c r="F557">
        <v>25.78610247386859</v>
      </c>
      <c r="G557">
        <v>40903.87830515</v>
      </c>
      <c r="H557">
        <v>0.278807690229012</v>
      </c>
      <c r="I557">
        <v>0.1615116354678111</v>
      </c>
      <c r="J557">
        <v>17.82283092855866</v>
      </c>
      <c r="K557">
        <v>2.854044909010567</v>
      </c>
      <c r="L557">
        <v>925.0080340022395</v>
      </c>
      <c r="M557">
        <v>526.7577951351255</v>
      </c>
      <c r="N557">
        <v>504.0466903779997</v>
      </c>
    </row>
    <row r="558" spans="1:14">
      <c r="A558">
        <v>556</v>
      </c>
      <c r="B558">
        <v>9.971421157701197</v>
      </c>
      <c r="C558">
        <v>1387.092504557605</v>
      </c>
      <c r="D558">
        <v>0.4188014757351332</v>
      </c>
      <c r="E558">
        <v>156.3404284878422</v>
      </c>
      <c r="F558">
        <v>25.78832935933346</v>
      </c>
      <c r="G558">
        <v>40904.52950809171</v>
      </c>
      <c r="H558">
        <v>0.2787981705549464</v>
      </c>
      <c r="I558">
        <v>0.1615101486132055</v>
      </c>
      <c r="J558">
        <v>17.82254120086107</v>
      </c>
      <c r="K558">
        <v>2.854044909010567</v>
      </c>
      <c r="L558">
        <v>925.0080340022395</v>
      </c>
      <c r="M558">
        <v>526.7705155039015</v>
      </c>
      <c r="N558">
        <v>504.0580925642118</v>
      </c>
    </row>
    <row r="559" spans="1:14">
      <c r="A559">
        <v>557</v>
      </c>
      <c r="B559">
        <v>9.972141130195986</v>
      </c>
      <c r="C559">
        <v>1387.238503270905</v>
      </c>
      <c r="D559">
        <v>0.4188016571496626</v>
      </c>
      <c r="E559">
        <v>156.3536831790034</v>
      </c>
      <c r="F559">
        <v>25.78521922225247</v>
      </c>
      <c r="G559">
        <v>40903.43063008255</v>
      </c>
      <c r="H559">
        <v>0.278809603403015</v>
      </c>
      <c r="I559">
        <v>0.1615119342862535</v>
      </c>
      <c r="J559">
        <v>17.82290951330273</v>
      </c>
      <c r="K559">
        <v>2.854044909010567</v>
      </c>
      <c r="L559">
        <v>925.0080340022395</v>
      </c>
      <c r="M559">
        <v>526.7552388030686</v>
      </c>
      <c r="N559">
        <v>504.0456333034858</v>
      </c>
    </row>
    <row r="560" spans="1:14">
      <c r="A560">
        <v>558</v>
      </c>
      <c r="B560">
        <v>9.9728703367094</v>
      </c>
      <c r="C560">
        <v>1387.247866976816</v>
      </c>
      <c r="D560">
        <v>0.4188046547597968</v>
      </c>
      <c r="E560">
        <v>156.3549039764749</v>
      </c>
      <c r="F560">
        <v>25.78504867017356</v>
      </c>
      <c r="G560">
        <v>40903.4403244865</v>
      </c>
      <c r="H560">
        <v>0.2788109450962077</v>
      </c>
      <c r="I560">
        <v>0.1615121438460629</v>
      </c>
      <c r="J560">
        <v>17.82286694265115</v>
      </c>
      <c r="K560">
        <v>2.854044909010567</v>
      </c>
      <c r="L560">
        <v>925.0080340022395</v>
      </c>
      <c r="M560">
        <v>526.7534460858469</v>
      </c>
      <c r="N560">
        <v>504.0307539858761</v>
      </c>
    </row>
    <row r="561" spans="1:14">
      <c r="A561">
        <v>559</v>
      </c>
      <c r="B561">
        <v>9.971994936517381</v>
      </c>
      <c r="C561">
        <v>1387.128226370859</v>
      </c>
      <c r="D561">
        <v>0.4187973681699083</v>
      </c>
      <c r="E561">
        <v>156.3443996848701</v>
      </c>
      <c r="F561">
        <v>25.78752146489429</v>
      </c>
      <c r="G561">
        <v>40904.13061350169</v>
      </c>
      <c r="H561">
        <v>0.2788006543063253</v>
      </c>
      <c r="I561">
        <v>0.1615105365406825</v>
      </c>
      <c r="J561">
        <v>17.82250883957153</v>
      </c>
      <c r="K561">
        <v>2.854044909010567</v>
      </c>
      <c r="L561">
        <v>925.0080340022395</v>
      </c>
      <c r="M561">
        <v>526.767196598536</v>
      </c>
      <c r="N561">
        <v>504.0485832588403</v>
      </c>
    </row>
    <row r="562" spans="1:14">
      <c r="A562">
        <v>560</v>
      </c>
      <c r="B562">
        <v>9.971096337279688</v>
      </c>
      <c r="C562">
        <v>1387.137315976168</v>
      </c>
      <c r="D562">
        <v>0.4187992476863567</v>
      </c>
      <c r="E562">
        <v>156.3443347541027</v>
      </c>
      <c r="F562">
        <v>25.78719729158802</v>
      </c>
      <c r="G562">
        <v>40903.70006450582</v>
      </c>
      <c r="H562">
        <v>0.2788081971308317</v>
      </c>
      <c r="I562">
        <v>0.1615117146406062</v>
      </c>
      <c r="J562">
        <v>17.8226771540114</v>
      </c>
      <c r="K562">
        <v>2.854044909010567</v>
      </c>
      <c r="L562">
        <v>925.0080340022395</v>
      </c>
      <c r="M562">
        <v>526.7571178235945</v>
      </c>
      <c r="N562">
        <v>504.081526072277</v>
      </c>
    </row>
    <row r="563" spans="1:14">
      <c r="A563">
        <v>561</v>
      </c>
      <c r="B563">
        <v>9.97278582782322</v>
      </c>
      <c r="C563">
        <v>1387.343025193464</v>
      </c>
      <c r="D563">
        <v>0.4188180462879416</v>
      </c>
      <c r="E563">
        <v>156.3632153197571</v>
      </c>
      <c r="F563">
        <v>25.78312595719778</v>
      </c>
      <c r="G563">
        <v>40903.01271810898</v>
      </c>
      <c r="H563">
        <v>0.2788117914534652</v>
      </c>
      <c r="I563">
        <v>0.1615122760394546</v>
      </c>
      <c r="J563">
        <v>17.82317053363816</v>
      </c>
      <c r="K563">
        <v>2.854044909010567</v>
      </c>
      <c r="L563">
        <v>925.0080340022395</v>
      </c>
      <c r="M563">
        <v>526.7523152242395</v>
      </c>
      <c r="N563">
        <v>504.0171757065143</v>
      </c>
    </row>
    <row r="564" spans="1:14">
      <c r="A564">
        <v>562</v>
      </c>
      <c r="B564">
        <v>9.974382281954735</v>
      </c>
      <c r="C564">
        <v>1387.470198492989</v>
      </c>
      <c r="D564">
        <v>0.4188011713408918</v>
      </c>
      <c r="E564">
        <v>156.3760245905048</v>
      </c>
      <c r="F564">
        <v>25.78143885252658</v>
      </c>
      <c r="G564">
        <v>40904.88895360301</v>
      </c>
      <c r="H564">
        <v>0.2788192172906886</v>
      </c>
      <c r="I564">
        <v>0.1615134359010101</v>
      </c>
      <c r="J564">
        <v>17.82331674004299</v>
      </c>
      <c r="K564">
        <v>2.854044909010567</v>
      </c>
      <c r="L564">
        <v>925.0080340022395</v>
      </c>
      <c r="M564">
        <v>526.7423934250289</v>
      </c>
      <c r="N564">
        <v>503.9802119901777</v>
      </c>
    </row>
    <row r="565" spans="1:14">
      <c r="A565">
        <v>563</v>
      </c>
      <c r="B565">
        <v>9.972597903407271</v>
      </c>
      <c r="C565">
        <v>1387.268955999556</v>
      </c>
      <c r="D565">
        <v>0.4188009557874718</v>
      </c>
      <c r="E565">
        <v>156.3567102512096</v>
      </c>
      <c r="F565">
        <v>25.78485235741124</v>
      </c>
      <c r="G565">
        <v>40903.98321024032</v>
      </c>
      <c r="H565">
        <v>0.2788118572432529</v>
      </c>
      <c r="I565">
        <v>0.1615122863152401</v>
      </c>
      <c r="J565">
        <v>17.82294989651789</v>
      </c>
      <c r="K565">
        <v>2.854044909010567</v>
      </c>
      <c r="L565">
        <v>925.0080340022395</v>
      </c>
      <c r="M565">
        <v>526.7522273193513</v>
      </c>
      <c r="N565">
        <v>504.035071555921</v>
      </c>
    </row>
    <row r="566" spans="1:14">
      <c r="A566">
        <v>564</v>
      </c>
      <c r="B566">
        <v>9.972807916119889</v>
      </c>
      <c r="C566">
        <v>1387.268194131519</v>
      </c>
      <c r="D566">
        <v>0.4188329410352734</v>
      </c>
      <c r="E566">
        <v>156.3573012509107</v>
      </c>
      <c r="F566">
        <v>25.78428907331286</v>
      </c>
      <c r="G566">
        <v>40902.38106870277</v>
      </c>
      <c r="H566">
        <v>0.2788063473536695</v>
      </c>
      <c r="I566">
        <v>0.1615114257251498</v>
      </c>
      <c r="J566">
        <v>17.82285992936724</v>
      </c>
      <c r="K566">
        <v>2.854044909010567</v>
      </c>
      <c r="L566">
        <v>925.0080340022395</v>
      </c>
      <c r="M566">
        <v>526.7595894667761</v>
      </c>
      <c r="N566">
        <v>504.0201201293551</v>
      </c>
    </row>
    <row r="567" spans="1:14">
      <c r="A567">
        <v>565</v>
      </c>
      <c r="B567">
        <v>9.971346001155238</v>
      </c>
      <c r="C567">
        <v>1387.151854315929</v>
      </c>
      <c r="D567">
        <v>0.4188021466943979</v>
      </c>
      <c r="E567">
        <v>156.3452194652659</v>
      </c>
      <c r="F567">
        <v>25.78684005893735</v>
      </c>
      <c r="G567">
        <v>40903.45879870964</v>
      </c>
      <c r="H567">
        <v>0.2788034715588453</v>
      </c>
      <c r="I567">
        <v>0.1615109765594622</v>
      </c>
      <c r="J567">
        <v>17.82278019878425</v>
      </c>
      <c r="K567">
        <v>2.854044909010567</v>
      </c>
      <c r="L567">
        <v>925.0080340022395</v>
      </c>
      <c r="M567">
        <v>526.7634321128628</v>
      </c>
      <c r="N567">
        <v>504.0613013803169</v>
      </c>
    </row>
    <row r="568" spans="1:14">
      <c r="A568">
        <v>566</v>
      </c>
      <c r="B568">
        <v>9.971866133810545</v>
      </c>
      <c r="C568">
        <v>1387.269973540876</v>
      </c>
      <c r="D568">
        <v>0.4187838922372301</v>
      </c>
      <c r="E568">
        <v>156.3559206224807</v>
      </c>
      <c r="F568">
        <v>25.78507472551198</v>
      </c>
      <c r="G568">
        <v>40904.65265372423</v>
      </c>
      <c r="H568">
        <v>0.2788117948325425</v>
      </c>
      <c r="I568">
        <v>0.1615122765672367</v>
      </c>
      <c r="J568">
        <v>17.82310237159303</v>
      </c>
      <c r="K568">
        <v>2.854044909010567</v>
      </c>
      <c r="L568">
        <v>925.0080340022395</v>
      </c>
      <c r="M568">
        <v>526.7523107092934</v>
      </c>
      <c r="N568">
        <v>504.0490678712164</v>
      </c>
    </row>
    <row r="569" spans="1:14">
      <c r="A569">
        <v>567</v>
      </c>
      <c r="B569">
        <v>9.971188359934578</v>
      </c>
      <c r="C569">
        <v>1387.055594721417</v>
      </c>
      <c r="D569">
        <v>0.4188120653993765</v>
      </c>
      <c r="E569">
        <v>156.3369742415096</v>
      </c>
      <c r="F569">
        <v>25.78843140088183</v>
      </c>
      <c r="G569">
        <v>40902.90889666841</v>
      </c>
      <c r="H569">
        <v>0.2787990616465716</v>
      </c>
      <c r="I569">
        <v>0.1615102877890536</v>
      </c>
      <c r="J569">
        <v>17.82245094043011</v>
      </c>
      <c r="K569">
        <v>2.854044909010567</v>
      </c>
      <c r="L569">
        <v>925.0080340022395</v>
      </c>
      <c r="M569">
        <v>526.769324779714</v>
      </c>
      <c r="N569">
        <v>504.072504936233</v>
      </c>
    </row>
    <row r="570" spans="1:14">
      <c r="A570">
        <v>568</v>
      </c>
      <c r="B570">
        <v>9.97164304046658</v>
      </c>
      <c r="C570">
        <v>1387.240741693183</v>
      </c>
      <c r="D570">
        <v>0.4187945926687184</v>
      </c>
      <c r="E570">
        <v>156.3522174745437</v>
      </c>
      <c r="F570">
        <v>25.78532988334154</v>
      </c>
      <c r="G570">
        <v>40903.85309364339</v>
      </c>
      <c r="H570">
        <v>0.2788075066152448</v>
      </c>
      <c r="I570">
        <v>0.1615116067892753</v>
      </c>
      <c r="J570">
        <v>17.82314722330705</v>
      </c>
      <c r="K570">
        <v>2.854044909010567</v>
      </c>
      <c r="L570">
        <v>925.0080340022395</v>
      </c>
      <c r="M570">
        <v>526.7580404764793</v>
      </c>
      <c r="N570">
        <v>504.0426581122532</v>
      </c>
    </row>
    <row r="571" spans="1:14">
      <c r="A571">
        <v>569</v>
      </c>
      <c r="B571">
        <v>9.970694787724627</v>
      </c>
      <c r="C571">
        <v>1387.10504654716</v>
      </c>
      <c r="D571">
        <v>0.4187919256751892</v>
      </c>
      <c r="E571">
        <v>156.3401971605368</v>
      </c>
      <c r="F571">
        <v>25.78781936501115</v>
      </c>
      <c r="G571">
        <v>40903.76155061022</v>
      </c>
      <c r="H571">
        <v>0.2788027004047103</v>
      </c>
      <c r="I571">
        <v>0.1615108561147351</v>
      </c>
      <c r="J571">
        <v>17.82276148568058</v>
      </c>
      <c r="K571">
        <v>2.854044909010567</v>
      </c>
      <c r="L571">
        <v>925.0080340022395</v>
      </c>
      <c r="M571">
        <v>526.7644625426643</v>
      </c>
      <c r="N571">
        <v>504.0782113470983</v>
      </c>
    </row>
    <row r="572" spans="1:14">
      <c r="A572">
        <v>570</v>
      </c>
      <c r="B572">
        <v>9.971637253817581</v>
      </c>
      <c r="C572">
        <v>1387.24520971346</v>
      </c>
      <c r="D572">
        <v>0.4187854081902943</v>
      </c>
      <c r="E572">
        <v>156.3525769538635</v>
      </c>
      <c r="F572">
        <v>25.78529247242435</v>
      </c>
      <c r="G572">
        <v>40903.97971616565</v>
      </c>
      <c r="H572">
        <v>0.2788095394684559</v>
      </c>
      <c r="I572">
        <v>0.1615119243002974</v>
      </c>
      <c r="J572">
        <v>17.82316248294057</v>
      </c>
      <c r="K572">
        <v>2.854044909010567</v>
      </c>
      <c r="L572">
        <v>925.0080340022395</v>
      </c>
      <c r="M572">
        <v>526.7553242302483</v>
      </c>
      <c r="N572">
        <v>504.0480022521581</v>
      </c>
    </row>
    <row r="573" spans="1:14">
      <c r="A573">
        <v>571</v>
      </c>
      <c r="B573">
        <v>9.970729932355209</v>
      </c>
      <c r="C573">
        <v>1387.141376892867</v>
      </c>
      <c r="D573">
        <v>0.4187899082359518</v>
      </c>
      <c r="E573">
        <v>156.3427171154935</v>
      </c>
      <c r="F573">
        <v>25.78689926804535</v>
      </c>
      <c r="G573">
        <v>40903.08270225135</v>
      </c>
      <c r="H573">
        <v>0.2788068111848582</v>
      </c>
      <c r="I573">
        <v>0.1615114981705011</v>
      </c>
      <c r="J573">
        <v>17.82296273249662</v>
      </c>
      <c r="K573">
        <v>2.854044909010567</v>
      </c>
      <c r="L573">
        <v>925.0080340022395</v>
      </c>
      <c r="M573">
        <v>526.758969700263</v>
      </c>
      <c r="N573">
        <v>504.0801977007431</v>
      </c>
    </row>
    <row r="574" spans="1:14">
      <c r="A574">
        <v>572</v>
      </c>
      <c r="B574">
        <v>9.972139294176177</v>
      </c>
      <c r="C574">
        <v>1387.308396688685</v>
      </c>
      <c r="D574">
        <v>0.4187830875314449</v>
      </c>
      <c r="E574">
        <v>156.3581802823134</v>
      </c>
      <c r="F574">
        <v>25.78417552147708</v>
      </c>
      <c r="G574">
        <v>40904.13919458322</v>
      </c>
      <c r="H574">
        <v>0.2788125813744729</v>
      </c>
      <c r="I574">
        <v>0.1615123994182762</v>
      </c>
      <c r="J574">
        <v>17.82333739512206</v>
      </c>
      <c r="K574">
        <v>2.854044909010567</v>
      </c>
      <c r="L574">
        <v>925.0080340022395</v>
      </c>
      <c r="M574">
        <v>526.7512597751789</v>
      </c>
      <c r="N574">
        <v>504.0317015932172</v>
      </c>
    </row>
    <row r="575" spans="1:14">
      <c r="A575">
        <v>573</v>
      </c>
      <c r="B575">
        <v>9.971766583165861</v>
      </c>
      <c r="C575">
        <v>1387.2597828615</v>
      </c>
      <c r="D575">
        <v>0.4187688896148051</v>
      </c>
      <c r="E575">
        <v>156.3534482236074</v>
      </c>
      <c r="F575">
        <v>25.7853330041903</v>
      </c>
      <c r="G575">
        <v>40904.84371811218</v>
      </c>
      <c r="H575">
        <v>0.2788116050408389</v>
      </c>
      <c r="I575">
        <v>0.1615122469234538</v>
      </c>
      <c r="J575">
        <v>17.82325630517148</v>
      </c>
      <c r="K575">
        <v>2.854044909010567</v>
      </c>
      <c r="L575">
        <v>925.0080340022395</v>
      </c>
      <c r="M575">
        <v>526.7525642992794</v>
      </c>
      <c r="N575">
        <v>504.0455167516868</v>
      </c>
    </row>
    <row r="576" spans="1:14">
      <c r="A576">
        <v>574</v>
      </c>
      <c r="B576">
        <v>9.971596873683032</v>
      </c>
      <c r="C576">
        <v>1387.213053333606</v>
      </c>
      <c r="D576">
        <v>0.4187692857139564</v>
      </c>
      <c r="E576">
        <v>156.3493741373525</v>
      </c>
      <c r="F576">
        <v>25.78627816612375</v>
      </c>
      <c r="G576">
        <v>40905.05612717966</v>
      </c>
      <c r="H576">
        <v>0.2788093811275483</v>
      </c>
      <c r="I576">
        <v>0.1615118995689954</v>
      </c>
      <c r="J576">
        <v>17.82310982983118</v>
      </c>
      <c r="K576">
        <v>2.854044909010567</v>
      </c>
      <c r="L576">
        <v>925.0080340022395</v>
      </c>
      <c r="M576">
        <v>526.7555358001157</v>
      </c>
      <c r="N576">
        <v>504.0521044471446</v>
      </c>
    </row>
    <row r="577" spans="1:14">
      <c r="A577">
        <v>575</v>
      </c>
      <c r="B577">
        <v>9.972032394321083</v>
      </c>
      <c r="C577">
        <v>1387.287277745479</v>
      </c>
      <c r="D577">
        <v>0.4187794246056171</v>
      </c>
      <c r="E577">
        <v>156.3557819968711</v>
      </c>
      <c r="F577">
        <v>25.7847315246639</v>
      </c>
      <c r="G577">
        <v>40904.59279780123</v>
      </c>
      <c r="H577">
        <v>0.2788113887118322</v>
      </c>
      <c r="I577">
        <v>0.1615122131347971</v>
      </c>
      <c r="J577">
        <v>17.82334853364559</v>
      </c>
      <c r="K577">
        <v>2.854044909010567</v>
      </c>
      <c r="L577">
        <v>925.0080340022395</v>
      </c>
      <c r="M577">
        <v>526.7528533474072</v>
      </c>
      <c r="N577">
        <v>504.032576854974</v>
      </c>
    </row>
    <row r="578" spans="1:14">
      <c r="A578">
        <v>576</v>
      </c>
      <c r="B578">
        <v>9.971616629511837</v>
      </c>
      <c r="C578">
        <v>1387.218955045801</v>
      </c>
      <c r="D578">
        <v>0.4187704580107571</v>
      </c>
      <c r="E578">
        <v>156.3499842134563</v>
      </c>
      <c r="F578">
        <v>25.78609110787108</v>
      </c>
      <c r="G578">
        <v>40904.84151205667</v>
      </c>
      <c r="H578">
        <v>0.2788094542196892</v>
      </c>
      <c r="I578">
        <v>0.1615119109852721</v>
      </c>
      <c r="J578">
        <v>17.82311684560435</v>
      </c>
      <c r="K578">
        <v>2.854044909010567</v>
      </c>
      <c r="L578">
        <v>925.0080340022395</v>
      </c>
      <c r="M578">
        <v>526.755438136798</v>
      </c>
      <c r="N578">
        <v>504.0521251229441</v>
      </c>
    </row>
    <row r="579" spans="1:14">
      <c r="A579">
        <v>577</v>
      </c>
      <c r="B579">
        <v>9.972024237666693</v>
      </c>
      <c r="C579">
        <v>1387.252752238646</v>
      </c>
      <c r="D579">
        <v>0.4187675123358779</v>
      </c>
      <c r="E579">
        <v>156.3534588435546</v>
      </c>
      <c r="F579">
        <v>25.78556241336896</v>
      </c>
      <c r="G579">
        <v>40905.11764123812</v>
      </c>
      <c r="H579">
        <v>0.2788130530653172</v>
      </c>
      <c r="I579">
        <v>0.1615124730924235</v>
      </c>
      <c r="J579">
        <v>17.82314282160115</v>
      </c>
      <c r="K579">
        <v>2.854044909010567</v>
      </c>
      <c r="L579">
        <v>925.0080340022395</v>
      </c>
      <c r="M579">
        <v>526.7506295301554</v>
      </c>
      <c r="N579">
        <v>504.0461219601651</v>
      </c>
    </row>
    <row r="580" spans="1:14">
      <c r="A580">
        <v>578</v>
      </c>
      <c r="B580">
        <v>9.97241724200226</v>
      </c>
      <c r="C580">
        <v>1387.283319694681</v>
      </c>
      <c r="D580">
        <v>0.4187707103818191</v>
      </c>
      <c r="E580">
        <v>156.35639273846</v>
      </c>
      <c r="F580">
        <v>25.78502300918301</v>
      </c>
      <c r="G580">
        <v>40905.19742646944</v>
      </c>
      <c r="H580">
        <v>0.2788140522623668</v>
      </c>
      <c r="I580">
        <v>0.1615126291589092</v>
      </c>
      <c r="J580">
        <v>17.82319333018607</v>
      </c>
      <c r="K580">
        <v>2.854044909010567</v>
      </c>
      <c r="L580">
        <v>925.0080340022395</v>
      </c>
      <c r="M580">
        <v>526.7492944688341</v>
      </c>
      <c r="N580">
        <v>504.034336471537</v>
      </c>
    </row>
    <row r="581" spans="1:14">
      <c r="A581">
        <v>579</v>
      </c>
      <c r="B581">
        <v>9.97213398363051</v>
      </c>
      <c r="C581">
        <v>1387.281041179723</v>
      </c>
      <c r="D581">
        <v>0.4187634835474085</v>
      </c>
      <c r="E581">
        <v>156.3557426478393</v>
      </c>
      <c r="F581">
        <v>25.78501831079332</v>
      </c>
      <c r="G581">
        <v>40905.06688737434</v>
      </c>
      <c r="H581">
        <v>0.2788160691033889</v>
      </c>
      <c r="I581">
        <v>0.161512944174385</v>
      </c>
      <c r="J581">
        <v>17.82324929386697</v>
      </c>
      <c r="K581">
        <v>2.854044909010567</v>
      </c>
      <c r="L581">
        <v>925.0080340022395</v>
      </c>
      <c r="M581">
        <v>526.7465997228973</v>
      </c>
      <c r="N581">
        <v>504.0446312975142</v>
      </c>
    </row>
    <row r="582" spans="1:14">
      <c r="A582">
        <v>580</v>
      </c>
      <c r="B582">
        <v>9.972501447106213</v>
      </c>
      <c r="C582">
        <v>1387.322252363312</v>
      </c>
      <c r="D582">
        <v>0.418766427295465</v>
      </c>
      <c r="E582">
        <v>156.3599809663939</v>
      </c>
      <c r="F582">
        <v>25.78416417722006</v>
      </c>
      <c r="G582">
        <v>40904.82223259591</v>
      </c>
      <c r="H582">
        <v>0.2788166177073823</v>
      </c>
      <c r="I582">
        <v>0.1615130298625115</v>
      </c>
      <c r="J582">
        <v>17.82329042495283</v>
      </c>
      <c r="K582">
        <v>2.854044909010567</v>
      </c>
      <c r="L582">
        <v>925.0080340022395</v>
      </c>
      <c r="M582">
        <v>526.7458667265739</v>
      </c>
      <c r="N582">
        <v>504.0336684490077</v>
      </c>
    </row>
    <row r="583" spans="1:14">
      <c r="A583">
        <v>581</v>
      </c>
      <c r="B583">
        <v>9.971123573671761</v>
      </c>
      <c r="C583">
        <v>1387.159177555423</v>
      </c>
      <c r="D583">
        <v>0.4187588669855682</v>
      </c>
      <c r="E583">
        <v>156.3443997394686</v>
      </c>
      <c r="F583">
        <v>25.78733845720474</v>
      </c>
      <c r="G583">
        <v>40905.21920058211</v>
      </c>
      <c r="H583">
        <v>0.2788100911955185</v>
      </c>
      <c r="I583">
        <v>0.161512010474752</v>
      </c>
      <c r="J583">
        <v>17.82298275298826</v>
      </c>
      <c r="K583">
        <v>2.854044909010567</v>
      </c>
      <c r="L583">
        <v>925.0080340022395</v>
      </c>
      <c r="M583">
        <v>526.754587032414</v>
      </c>
      <c r="N583">
        <v>504.073339962139</v>
      </c>
    </row>
    <row r="584" spans="1:14">
      <c r="A584">
        <v>582</v>
      </c>
      <c r="B584">
        <v>9.971659002961585</v>
      </c>
      <c r="C584">
        <v>1387.205724177677</v>
      </c>
      <c r="D584">
        <v>0.4187680142533226</v>
      </c>
      <c r="E584">
        <v>156.3492045155778</v>
      </c>
      <c r="F584">
        <v>25.78643177184011</v>
      </c>
      <c r="G584">
        <v>40905.10430933059</v>
      </c>
      <c r="H584">
        <v>0.2788116979370445</v>
      </c>
      <c r="I584">
        <v>0.1615122614330164</v>
      </c>
      <c r="J584">
        <v>17.82302292361088</v>
      </c>
      <c r="K584">
        <v>2.854044909010567</v>
      </c>
      <c r="L584">
        <v>925.0080340022395</v>
      </c>
      <c r="M584">
        <v>526.7524401760755</v>
      </c>
      <c r="N584">
        <v>504.0596786158019</v>
      </c>
    </row>
    <row r="585" spans="1:14">
      <c r="A585">
        <v>583</v>
      </c>
      <c r="B585">
        <v>9.971518333071907</v>
      </c>
      <c r="C585">
        <v>1387.185628379616</v>
      </c>
      <c r="D585">
        <v>0.4187760087296235</v>
      </c>
      <c r="E585">
        <v>156.3469559431971</v>
      </c>
      <c r="F585">
        <v>25.78665945112333</v>
      </c>
      <c r="G585">
        <v>40904.69957833857</v>
      </c>
      <c r="H585">
        <v>0.2788100020940164</v>
      </c>
      <c r="I585">
        <v>0.1615119965579469</v>
      </c>
      <c r="J585">
        <v>17.82303498001727</v>
      </c>
      <c r="K585">
        <v>2.854044909010567</v>
      </c>
      <c r="L585">
        <v>925.0080340022395</v>
      </c>
      <c r="M585">
        <v>526.7547060864673</v>
      </c>
      <c r="N585">
        <v>504.0615733053114</v>
      </c>
    </row>
    <row r="586" spans="1:14">
      <c r="A586">
        <v>584</v>
      </c>
      <c r="B586">
        <v>9.972247528111819</v>
      </c>
      <c r="C586">
        <v>1387.279141513</v>
      </c>
      <c r="D586">
        <v>0.4187692035174991</v>
      </c>
      <c r="E586">
        <v>156.355762566363</v>
      </c>
      <c r="F586">
        <v>25.78524441982892</v>
      </c>
      <c r="G586">
        <v>40905.59627418943</v>
      </c>
      <c r="H586">
        <v>0.2788131202515771</v>
      </c>
      <c r="I586">
        <v>0.1615124835863603</v>
      </c>
      <c r="J586">
        <v>17.82322260273097</v>
      </c>
      <c r="K586">
        <v>2.854044909010567</v>
      </c>
      <c r="L586">
        <v>925.0080340022395</v>
      </c>
      <c r="M586">
        <v>526.7505397600488</v>
      </c>
      <c r="N586">
        <v>504.0344329816866</v>
      </c>
    </row>
    <row r="587" spans="1:14">
      <c r="A587">
        <v>585</v>
      </c>
      <c r="B587">
        <v>9.97283392597752</v>
      </c>
      <c r="C587">
        <v>1387.367272101102</v>
      </c>
      <c r="D587">
        <v>0.4187780882341613</v>
      </c>
      <c r="E587">
        <v>156.3634921632043</v>
      </c>
      <c r="F587">
        <v>25.78350281901061</v>
      </c>
      <c r="G587">
        <v>40905.30873174685</v>
      </c>
      <c r="H587">
        <v>0.2788171058788468</v>
      </c>
      <c r="I587">
        <v>0.1615131061116011</v>
      </c>
      <c r="J587">
        <v>17.82348298637857</v>
      </c>
      <c r="K587">
        <v>2.854044909010567</v>
      </c>
      <c r="L587">
        <v>925.0080340022395</v>
      </c>
      <c r="M587">
        <v>526.7452144768887</v>
      </c>
      <c r="N587">
        <v>504.0130008757762</v>
      </c>
    </row>
    <row r="588" spans="1:14">
      <c r="A588">
        <v>586</v>
      </c>
      <c r="B588">
        <v>9.972868793969429</v>
      </c>
      <c r="C588">
        <v>1387.380146698639</v>
      </c>
      <c r="D588">
        <v>0.4187775272074944</v>
      </c>
      <c r="E588">
        <v>156.3646672138957</v>
      </c>
      <c r="F588">
        <v>25.78321160768443</v>
      </c>
      <c r="G588">
        <v>40905.16459456577</v>
      </c>
      <c r="H588">
        <v>0.2788180239905301</v>
      </c>
      <c r="I588">
        <v>0.1615132495147166</v>
      </c>
      <c r="J588">
        <v>17.82351446092891</v>
      </c>
      <c r="K588">
        <v>2.854044909010567</v>
      </c>
      <c r="L588">
        <v>925.0080340022395</v>
      </c>
      <c r="M588">
        <v>526.7439877858898</v>
      </c>
      <c r="N588">
        <v>504.0125405768443</v>
      </c>
    </row>
    <row r="589" spans="1:14">
      <c r="A589">
        <v>587</v>
      </c>
      <c r="B589">
        <v>9.97222760301357</v>
      </c>
      <c r="C589">
        <v>1387.288314547852</v>
      </c>
      <c r="D589">
        <v>0.4187733903908272</v>
      </c>
      <c r="E589">
        <v>156.3560923488697</v>
      </c>
      <c r="F589">
        <v>25.78512932303025</v>
      </c>
      <c r="G589">
        <v>40905.74998719327</v>
      </c>
      <c r="H589">
        <v>0.2788122384618037</v>
      </c>
      <c r="I589">
        <v>0.1615123458582552</v>
      </c>
      <c r="J589">
        <v>17.82331700412174</v>
      </c>
      <c r="K589">
        <v>2.854044909010567</v>
      </c>
      <c r="L589">
        <v>925.0080340022395</v>
      </c>
      <c r="M589">
        <v>526.7517179556399</v>
      </c>
      <c r="N589">
        <v>504.0272865837575</v>
      </c>
    </row>
    <row r="590" spans="1:14">
      <c r="A590">
        <v>588</v>
      </c>
      <c r="B590">
        <v>9.973256302201543</v>
      </c>
      <c r="C590">
        <v>1387.407671695672</v>
      </c>
      <c r="D590">
        <v>0.4187801082188915</v>
      </c>
      <c r="E590">
        <v>156.3674419183038</v>
      </c>
      <c r="F590">
        <v>25.78278752051397</v>
      </c>
      <c r="G590">
        <v>40905.4071966242</v>
      </c>
      <c r="H590">
        <v>0.2788186337493791</v>
      </c>
      <c r="I590">
        <v>0.1615133447553014</v>
      </c>
      <c r="J590">
        <v>17.82354480026074</v>
      </c>
      <c r="K590">
        <v>2.854044909010567</v>
      </c>
      <c r="L590">
        <v>925.0080340022395</v>
      </c>
      <c r="M590">
        <v>526.7431730894962</v>
      </c>
      <c r="N590">
        <v>504.0008349990804</v>
      </c>
    </row>
    <row r="591" spans="1:14">
      <c r="A591">
        <v>589</v>
      </c>
      <c r="B591">
        <v>9.973427023979395</v>
      </c>
      <c r="C591">
        <v>1387.451905411427</v>
      </c>
      <c r="D591">
        <v>0.4187660254279112</v>
      </c>
      <c r="E591">
        <v>156.3712752294877</v>
      </c>
      <c r="F591">
        <v>25.78233054632241</v>
      </c>
      <c r="G591">
        <v>40906.42007418772</v>
      </c>
      <c r="H591">
        <v>0.2788229146179189</v>
      </c>
      <c r="I591">
        <v>0.1615140134049412</v>
      </c>
      <c r="J591">
        <v>17.82368876767515</v>
      </c>
      <c r="K591">
        <v>2.854044909010567</v>
      </c>
      <c r="L591">
        <v>925.0080340022395</v>
      </c>
      <c r="M591">
        <v>526.7374535214373</v>
      </c>
      <c r="N591">
        <v>503.9977629983903</v>
      </c>
    </row>
    <row r="592" spans="1:14">
      <c r="A592">
        <v>590</v>
      </c>
      <c r="B592">
        <v>9.973641491806983</v>
      </c>
      <c r="C592">
        <v>1387.454589153248</v>
      </c>
      <c r="D592">
        <v>0.4187659365645698</v>
      </c>
      <c r="E592">
        <v>156.3716862841267</v>
      </c>
      <c r="F592">
        <v>25.78230719598947</v>
      </c>
      <c r="G592">
        <v>40906.49366537201</v>
      </c>
      <c r="H592">
        <v>0.2788215239208333</v>
      </c>
      <c r="I592">
        <v>0.1615137961843897</v>
      </c>
      <c r="J592">
        <v>17.8236683367369</v>
      </c>
      <c r="K592">
        <v>2.854044909010567</v>
      </c>
      <c r="L592">
        <v>925.0080340022395</v>
      </c>
      <c r="M592">
        <v>526.7393115831632</v>
      </c>
      <c r="N592">
        <v>503.9898959950556</v>
      </c>
    </row>
    <row r="593" spans="1:14">
      <c r="A593">
        <v>591</v>
      </c>
      <c r="B593">
        <v>9.972974996670995</v>
      </c>
      <c r="C593">
        <v>1387.338381522456</v>
      </c>
      <c r="D593">
        <v>0.4187567771966111</v>
      </c>
      <c r="E593">
        <v>156.3614618517814</v>
      </c>
      <c r="F593">
        <v>25.7846880147833</v>
      </c>
      <c r="G593">
        <v>40907.10746628505</v>
      </c>
      <c r="H593">
        <v>0.2788170615504055</v>
      </c>
      <c r="I593">
        <v>0.1615130991877936</v>
      </c>
      <c r="J593">
        <v>17.82331534521804</v>
      </c>
      <c r="K593">
        <v>2.854044909010567</v>
      </c>
      <c r="L593">
        <v>925.0080340022395</v>
      </c>
      <c r="M593">
        <v>526.7452737043839</v>
      </c>
      <c r="N593">
        <v>504.0147341593149</v>
      </c>
    </row>
    <row r="594" spans="1:14">
      <c r="A594">
        <v>592</v>
      </c>
      <c r="B594">
        <v>9.973459116236839</v>
      </c>
      <c r="C594">
        <v>1387.480175146264</v>
      </c>
      <c r="D594">
        <v>0.4187698687199659</v>
      </c>
      <c r="E594">
        <v>156.3737863672665</v>
      </c>
      <c r="F594">
        <v>25.78175652193871</v>
      </c>
      <c r="G594">
        <v>40906.28489857888</v>
      </c>
      <c r="H594">
        <v>0.2788233643708783</v>
      </c>
      <c r="I594">
        <v>0.1615140836544746</v>
      </c>
      <c r="J594">
        <v>17.82377171226379</v>
      </c>
      <c r="K594">
        <v>2.854044909010567</v>
      </c>
      <c r="L594">
        <v>925.0080340022395</v>
      </c>
      <c r="M594">
        <v>526.7368526255443</v>
      </c>
      <c r="N594">
        <v>503.9930756714439</v>
      </c>
    </row>
    <row r="595" spans="1:14">
      <c r="A595">
        <v>593</v>
      </c>
      <c r="B595">
        <v>9.974196579211039</v>
      </c>
      <c r="C595">
        <v>1387.556517220137</v>
      </c>
      <c r="D595">
        <v>0.4187778396515707</v>
      </c>
      <c r="E595">
        <v>156.3809943296982</v>
      </c>
      <c r="F595">
        <v>25.78019822372985</v>
      </c>
      <c r="G595">
        <v>40905.89691042991</v>
      </c>
      <c r="H595">
        <v>0.2788273140898712</v>
      </c>
      <c r="I595">
        <v>0.1615147005876363</v>
      </c>
      <c r="J595">
        <v>17.82391910062763</v>
      </c>
      <c r="K595">
        <v>2.854044909010567</v>
      </c>
      <c r="L595">
        <v>925.0080340022395</v>
      </c>
      <c r="M595">
        <v>526.7315756424958</v>
      </c>
      <c r="N595">
        <v>503.9729104054953</v>
      </c>
    </row>
    <row r="596" spans="1:14">
      <c r="A596">
        <v>594</v>
      </c>
      <c r="B596">
        <v>9.974313999241332</v>
      </c>
      <c r="C596">
        <v>1387.569867706034</v>
      </c>
      <c r="D596">
        <v>0.418783984158611</v>
      </c>
      <c r="E596">
        <v>156.382399687171</v>
      </c>
      <c r="F596">
        <v>25.77984967051366</v>
      </c>
      <c r="G596">
        <v>40905.61798289536</v>
      </c>
      <c r="H596">
        <v>0.2788270298100068</v>
      </c>
      <c r="I596">
        <v>0.1615146561838399</v>
      </c>
      <c r="J596">
        <v>17.82392897677103</v>
      </c>
      <c r="K596">
        <v>2.854044909010567</v>
      </c>
      <c r="L596">
        <v>925.0080340022395</v>
      </c>
      <c r="M596">
        <v>526.7319554476434</v>
      </c>
      <c r="N596">
        <v>503.9685177674801</v>
      </c>
    </row>
    <row r="597" spans="1:14">
      <c r="A597">
        <v>595</v>
      </c>
      <c r="B597">
        <v>9.974540628805808</v>
      </c>
      <c r="C597">
        <v>1387.570098600233</v>
      </c>
      <c r="D597">
        <v>0.4187865824384066</v>
      </c>
      <c r="E597">
        <v>156.3825631206344</v>
      </c>
      <c r="F597">
        <v>25.77983485261375</v>
      </c>
      <c r="G597">
        <v>40905.58876598117</v>
      </c>
      <c r="H597">
        <v>0.2788275274106295</v>
      </c>
      <c r="I597">
        <v>0.1615147339078212</v>
      </c>
      <c r="J597">
        <v>17.82390108999785</v>
      </c>
      <c r="K597">
        <v>2.854044909010567</v>
      </c>
      <c r="L597">
        <v>925.0080340022395</v>
      </c>
      <c r="M597">
        <v>526.7312906409468</v>
      </c>
      <c r="N597">
        <v>503.9629509637064</v>
      </c>
    </row>
    <row r="598" spans="1:14">
      <c r="A598">
        <v>596</v>
      </c>
      <c r="B598">
        <v>9.974369627363782</v>
      </c>
      <c r="C598">
        <v>1387.54592200967</v>
      </c>
      <c r="D598">
        <v>0.4187849454733942</v>
      </c>
      <c r="E598">
        <v>156.3801924323834</v>
      </c>
      <c r="F598">
        <v>25.78037787818474</v>
      </c>
      <c r="G598">
        <v>40905.84917479028</v>
      </c>
      <c r="H598">
        <v>0.2788258383310129</v>
      </c>
      <c r="I598">
        <v>0.1615144700781925</v>
      </c>
      <c r="J598">
        <v>17.82386624260818</v>
      </c>
      <c r="K598">
        <v>2.854044909010567</v>
      </c>
      <c r="L598">
        <v>925.0080340022395</v>
      </c>
      <c r="M598">
        <v>526.7335473009766</v>
      </c>
      <c r="N598">
        <v>503.9661441296547</v>
      </c>
    </row>
    <row r="599" spans="1:14">
      <c r="A599">
        <v>597</v>
      </c>
      <c r="B599">
        <v>9.974316007400173</v>
      </c>
      <c r="C599">
        <v>1387.543697053839</v>
      </c>
      <c r="D599">
        <v>0.4187818665158711</v>
      </c>
      <c r="E599">
        <v>156.3799038613348</v>
      </c>
      <c r="F599">
        <v>25.78044279822478</v>
      </c>
      <c r="G599">
        <v>40905.91461317085</v>
      </c>
      <c r="H599">
        <v>0.2788259951546623</v>
      </c>
      <c r="I599">
        <v>0.1615144945735695</v>
      </c>
      <c r="J599">
        <v>17.82387059117854</v>
      </c>
      <c r="K599">
        <v>2.854044909010567</v>
      </c>
      <c r="L599">
        <v>925.0080340022395</v>
      </c>
      <c r="M599">
        <v>526.7333377790125</v>
      </c>
      <c r="N599">
        <v>503.9684314180403</v>
      </c>
    </row>
    <row r="600" spans="1:14">
      <c r="A600">
        <v>598</v>
      </c>
      <c r="B600">
        <v>9.974924770734397</v>
      </c>
      <c r="C600">
        <v>1387.632986032753</v>
      </c>
      <c r="D600">
        <v>0.418782992028755</v>
      </c>
      <c r="E600">
        <v>156.3883368208575</v>
      </c>
      <c r="F600">
        <v>25.77878209519747</v>
      </c>
      <c r="G600">
        <v>40905.90953939626</v>
      </c>
      <c r="H600">
        <v>0.2788312090365291</v>
      </c>
      <c r="I600">
        <v>0.1615153089717891</v>
      </c>
      <c r="J600">
        <v>17.82405492177251</v>
      </c>
      <c r="K600">
        <v>2.854044909010567</v>
      </c>
      <c r="L600">
        <v>925.0080340022395</v>
      </c>
      <c r="M600">
        <v>526.7263719593736</v>
      </c>
      <c r="N600">
        <v>503.952298889442</v>
      </c>
    </row>
    <row r="601" spans="1:14">
      <c r="A601">
        <v>599</v>
      </c>
      <c r="B601">
        <v>9.974988226517725</v>
      </c>
      <c r="C601">
        <v>1387.548985085278</v>
      </c>
      <c r="D601">
        <v>0.4187928381139384</v>
      </c>
      <c r="E601">
        <v>156.3813794746061</v>
      </c>
      <c r="F601">
        <v>25.78017997839798</v>
      </c>
      <c r="G601">
        <v>40905.45791798703</v>
      </c>
      <c r="H601">
        <v>0.2788283568837286</v>
      </c>
      <c r="I601">
        <v>0.161514863469684</v>
      </c>
      <c r="J601">
        <v>17.8237288972561</v>
      </c>
      <c r="K601">
        <v>2.854044909010567</v>
      </c>
      <c r="L601">
        <v>925.0080340022395</v>
      </c>
      <c r="M601">
        <v>526.7301824488316</v>
      </c>
      <c r="N601">
        <v>503.9602419439946</v>
      </c>
    </row>
    <row r="602" spans="1:14">
      <c r="A602">
        <v>600</v>
      </c>
      <c r="B602">
        <v>9.975462037366828</v>
      </c>
      <c r="C602">
        <v>1387.616585706043</v>
      </c>
      <c r="D602">
        <v>0.4187941922230811</v>
      </c>
      <c r="E602">
        <v>156.3873698602736</v>
      </c>
      <c r="F602">
        <v>25.77894009264129</v>
      </c>
      <c r="G602">
        <v>40905.50245824624</v>
      </c>
      <c r="H602">
        <v>0.2788307489682401</v>
      </c>
      <c r="I602">
        <v>0.1615152371095687</v>
      </c>
      <c r="J602">
        <v>17.82392072361508</v>
      </c>
      <c r="K602">
        <v>2.854044909010567</v>
      </c>
      <c r="L602">
        <v>925.0080340022395</v>
      </c>
      <c r="M602">
        <v>526.7269866083667</v>
      </c>
      <c r="N602">
        <v>503.9425467532876</v>
      </c>
    </row>
    <row r="603" spans="1:14">
      <c r="A603">
        <v>601</v>
      </c>
      <c r="B603">
        <v>9.974771675961533</v>
      </c>
      <c r="C603">
        <v>1387.492394837248</v>
      </c>
      <c r="D603">
        <v>0.4187960946252627</v>
      </c>
      <c r="E603">
        <v>156.3767828562446</v>
      </c>
      <c r="F603">
        <v>25.78116773256741</v>
      </c>
      <c r="G603">
        <v>40905.28110722465</v>
      </c>
      <c r="H603">
        <v>0.2788262191055697</v>
      </c>
      <c r="I603">
        <v>0.1615145295540376</v>
      </c>
      <c r="J603">
        <v>17.82351315351436</v>
      </c>
      <c r="K603">
        <v>2.854044909010567</v>
      </c>
      <c r="L603">
        <v>925.0080340022395</v>
      </c>
      <c r="M603">
        <v>526.7330385729857</v>
      </c>
      <c r="N603">
        <v>503.9727466131312</v>
      </c>
    </row>
    <row r="604" spans="1:14">
      <c r="A604">
        <v>602</v>
      </c>
      <c r="B604">
        <v>9.97434564101847</v>
      </c>
      <c r="C604">
        <v>1387.445180660931</v>
      </c>
      <c r="D604">
        <v>0.4187954983216439</v>
      </c>
      <c r="E604">
        <v>156.3722805006269</v>
      </c>
      <c r="F604">
        <v>25.78190752321666</v>
      </c>
      <c r="G604">
        <v>40904.8994719687</v>
      </c>
      <c r="H604">
        <v>0.2788255409304922</v>
      </c>
      <c r="I604">
        <v>0.1615144236251632</v>
      </c>
      <c r="J604">
        <v>17.82342428866599</v>
      </c>
      <c r="K604">
        <v>2.854044909010567</v>
      </c>
      <c r="L604">
        <v>925.0080340022395</v>
      </c>
      <c r="M604">
        <v>526.7339446391745</v>
      </c>
      <c r="N604">
        <v>503.9893448111562</v>
      </c>
    </row>
    <row r="605" spans="1:14">
      <c r="A605">
        <v>603</v>
      </c>
      <c r="B605">
        <v>9.973950922489765</v>
      </c>
      <c r="C605">
        <v>1387.38107475485</v>
      </c>
      <c r="D605">
        <v>0.4188132793668538</v>
      </c>
      <c r="E605">
        <v>156.3664081501881</v>
      </c>
      <c r="F605">
        <v>25.78292376354639</v>
      </c>
      <c r="G605">
        <v>40904.41375208586</v>
      </c>
      <c r="H605">
        <v>0.2788207744060682</v>
      </c>
      <c r="I605">
        <v>0.1615136791139248</v>
      </c>
      <c r="J605">
        <v>17.82327308185275</v>
      </c>
      <c r="K605">
        <v>2.854044909010567</v>
      </c>
      <c r="L605">
        <v>925.0080340022395</v>
      </c>
      <c r="M605">
        <v>526.7403129900194</v>
      </c>
      <c r="N605">
        <v>503.9955111362006</v>
      </c>
    </row>
    <row r="606" spans="1:14">
      <c r="A606">
        <v>604</v>
      </c>
      <c r="B606">
        <v>9.973797802536776</v>
      </c>
      <c r="C606">
        <v>1387.37158174567</v>
      </c>
      <c r="D606">
        <v>0.4187954816406022</v>
      </c>
      <c r="E606">
        <v>156.3657847014894</v>
      </c>
      <c r="F606">
        <v>25.78326112485822</v>
      </c>
      <c r="G606">
        <v>40904.86032801559</v>
      </c>
      <c r="H606">
        <v>0.2788223177739256</v>
      </c>
      <c r="I606">
        <v>0.1615139201805305</v>
      </c>
      <c r="J606">
        <v>17.82321424577001</v>
      </c>
      <c r="K606">
        <v>2.854044909010567</v>
      </c>
      <c r="L606">
        <v>925.0080340022395</v>
      </c>
      <c r="M606">
        <v>526.7382509419268</v>
      </c>
      <c r="N606">
        <v>504.0082408291046</v>
      </c>
    </row>
    <row r="607" spans="1:14">
      <c r="A607">
        <v>605</v>
      </c>
      <c r="B607">
        <v>9.974266278370097</v>
      </c>
      <c r="C607">
        <v>1387.443882127769</v>
      </c>
      <c r="D607">
        <v>0.4188039992327443</v>
      </c>
      <c r="E607">
        <v>156.3720054850057</v>
      </c>
      <c r="F607">
        <v>25.78176942934089</v>
      </c>
      <c r="G607">
        <v>40904.4493196387</v>
      </c>
      <c r="H607">
        <v>0.2788255277582797</v>
      </c>
      <c r="I607">
        <v>0.1615144215677057</v>
      </c>
      <c r="J607">
        <v>17.82344747514453</v>
      </c>
      <c r="K607">
        <v>2.854044909010567</v>
      </c>
      <c r="L607">
        <v>925.0080340022395</v>
      </c>
      <c r="M607">
        <v>526.7339622377581</v>
      </c>
      <c r="N607">
        <v>503.9904779513557</v>
      </c>
    </row>
    <row r="608" spans="1:14">
      <c r="A608">
        <v>606</v>
      </c>
      <c r="B608">
        <v>9.974160941098226</v>
      </c>
      <c r="C608">
        <v>1387.42114564033</v>
      </c>
      <c r="D608">
        <v>0.4187884584373098</v>
      </c>
      <c r="E608">
        <v>156.3699424254039</v>
      </c>
      <c r="F608">
        <v>25.78247766227724</v>
      </c>
      <c r="G608">
        <v>40905.24218058896</v>
      </c>
      <c r="H608">
        <v>0.278825056706228</v>
      </c>
      <c r="I608">
        <v>0.1615143479909281</v>
      </c>
      <c r="J608">
        <v>17.82338409852531</v>
      </c>
      <c r="K608">
        <v>2.854044909010567</v>
      </c>
      <c r="L608">
        <v>925.0080340022395</v>
      </c>
      <c r="M608">
        <v>526.7345915823753</v>
      </c>
      <c r="N608">
        <v>503.9962587227363</v>
      </c>
    </row>
    <row r="609" spans="1:14">
      <c r="A609">
        <v>607</v>
      </c>
      <c r="B609">
        <v>9.974330141594047</v>
      </c>
      <c r="C609">
        <v>1387.426822719313</v>
      </c>
      <c r="D609">
        <v>0.4187958056777745</v>
      </c>
      <c r="E609">
        <v>156.3709452383061</v>
      </c>
      <c r="F609">
        <v>25.78213517370188</v>
      </c>
      <c r="G609">
        <v>40904.58456324127</v>
      </c>
      <c r="H609">
        <v>0.2788265892524139</v>
      </c>
      <c r="I609">
        <v>0.1615145873699229</v>
      </c>
      <c r="J609">
        <v>17.82333057080801</v>
      </c>
      <c r="K609">
        <v>2.854044909010567</v>
      </c>
      <c r="L609">
        <v>925.0080340022395</v>
      </c>
      <c r="M609">
        <v>526.732544045096</v>
      </c>
      <c r="N609">
        <v>503.9974052107848</v>
      </c>
    </row>
    <row r="610" spans="1:14">
      <c r="A610">
        <v>608</v>
      </c>
      <c r="B610">
        <v>9.974214760987982</v>
      </c>
      <c r="C610">
        <v>1387.410051358499</v>
      </c>
      <c r="D610">
        <v>0.4187950410448508</v>
      </c>
      <c r="E610">
        <v>156.369164510432</v>
      </c>
      <c r="F610">
        <v>25.78262225410352</v>
      </c>
      <c r="G610">
        <v>40905.0713207483</v>
      </c>
      <c r="H610">
        <v>0.2788241819767701</v>
      </c>
      <c r="I610">
        <v>0.1615142113613114</v>
      </c>
      <c r="J610">
        <v>17.82332002907188</v>
      </c>
      <c r="K610">
        <v>2.854044909010567</v>
      </c>
      <c r="L610">
        <v>925.0080340022395</v>
      </c>
      <c r="M610">
        <v>526.7357602610516</v>
      </c>
      <c r="N610">
        <v>503.9948003165313</v>
      </c>
    </row>
    <row r="611" spans="1:14">
      <c r="A611">
        <v>609</v>
      </c>
      <c r="B611">
        <v>9.974533873213963</v>
      </c>
      <c r="C611">
        <v>1387.490601725051</v>
      </c>
      <c r="D611">
        <v>0.4187903267448019</v>
      </c>
      <c r="E611">
        <v>156.3761055692742</v>
      </c>
      <c r="F611">
        <v>25.7810014870468</v>
      </c>
      <c r="G611">
        <v>40904.72732197717</v>
      </c>
      <c r="H611">
        <v>0.2788306162090707</v>
      </c>
      <c r="I611">
        <v>0.1615152163727313</v>
      </c>
      <c r="J611">
        <v>17.82357794635153</v>
      </c>
      <c r="K611">
        <v>2.854044909010567</v>
      </c>
      <c r="L611">
        <v>925.0080340022395</v>
      </c>
      <c r="M611">
        <v>526.7271639742844</v>
      </c>
      <c r="N611">
        <v>503.9877870805701</v>
      </c>
    </row>
    <row r="612" spans="1:14">
      <c r="A612">
        <v>610</v>
      </c>
      <c r="B612">
        <v>9.974616252084408</v>
      </c>
      <c r="C612">
        <v>1387.493776235402</v>
      </c>
      <c r="D612">
        <v>0.41879159230843</v>
      </c>
      <c r="E612">
        <v>156.3765180279215</v>
      </c>
      <c r="F612">
        <v>25.78091642575797</v>
      </c>
      <c r="G612">
        <v>40904.65496207163</v>
      </c>
      <c r="H612">
        <v>0.2788315754737006</v>
      </c>
      <c r="I612">
        <v>0.1615153662089818</v>
      </c>
      <c r="J612">
        <v>17.82356963468965</v>
      </c>
      <c r="K612">
        <v>2.854044909010567</v>
      </c>
      <c r="L612">
        <v>925.0080340022395</v>
      </c>
      <c r="M612">
        <v>526.7258824023089</v>
      </c>
      <c r="N612">
        <v>503.9884204224293</v>
      </c>
    </row>
    <row r="613" spans="1:14">
      <c r="A613">
        <v>611</v>
      </c>
      <c r="B613">
        <v>9.973894824397368</v>
      </c>
      <c r="C613">
        <v>1387.404452337096</v>
      </c>
      <c r="D613">
        <v>0.4187977614825111</v>
      </c>
      <c r="E613">
        <v>156.3677929601077</v>
      </c>
      <c r="F613">
        <v>25.78247405268063</v>
      </c>
      <c r="G613">
        <v>40904.37137521274</v>
      </c>
      <c r="H613">
        <v>0.2788267693023195</v>
      </c>
      <c r="I613">
        <v>0.1615146154932267</v>
      </c>
      <c r="J613">
        <v>17.8234310301787</v>
      </c>
      <c r="K613">
        <v>2.854044909010567</v>
      </c>
      <c r="L613">
        <v>925.0080340022395</v>
      </c>
      <c r="M613">
        <v>526.7323034931223</v>
      </c>
      <c r="N613">
        <v>504.0066980288079</v>
      </c>
    </row>
    <row r="614" spans="1:14">
      <c r="A614">
        <v>612</v>
      </c>
      <c r="B614">
        <v>9.975035536023407</v>
      </c>
      <c r="C614">
        <v>1387.545166639792</v>
      </c>
      <c r="D614">
        <v>0.4187944531721229</v>
      </c>
      <c r="E614">
        <v>156.381363010485</v>
      </c>
      <c r="F614">
        <v>25.77995642023693</v>
      </c>
      <c r="G614">
        <v>40904.64064347163</v>
      </c>
      <c r="H614">
        <v>0.2788325095012478</v>
      </c>
      <c r="I614">
        <v>0.1615155121035851</v>
      </c>
      <c r="J614">
        <v>17.82367478839123</v>
      </c>
      <c r="K614">
        <v>2.854044909010567</v>
      </c>
      <c r="L614">
        <v>925.0080340022395</v>
      </c>
      <c r="M614">
        <v>526.7246345539824</v>
      </c>
      <c r="N614">
        <v>503.9728978973306</v>
      </c>
    </row>
    <row r="615" spans="1:14">
      <c r="A615">
        <v>613</v>
      </c>
      <c r="B615">
        <v>9.975309207602992</v>
      </c>
      <c r="C615">
        <v>1387.606118315367</v>
      </c>
      <c r="D615">
        <v>0.4187860249604052</v>
      </c>
      <c r="E615">
        <v>156.3869518902176</v>
      </c>
      <c r="F615">
        <v>25.77866217491941</v>
      </c>
      <c r="G615">
        <v>40904.19150110937</v>
      </c>
      <c r="H615">
        <v>0.2788373628501966</v>
      </c>
      <c r="I615">
        <v>0.1615162701998406</v>
      </c>
      <c r="J615">
        <v>17.82382138183141</v>
      </c>
      <c r="K615">
        <v>2.854044909010567</v>
      </c>
      <c r="L615">
        <v>925.0080340022395</v>
      </c>
      <c r="M615">
        <v>526.718150656666</v>
      </c>
      <c r="N615">
        <v>503.9695017568119</v>
      </c>
    </row>
    <row r="616" spans="1:14">
      <c r="A616">
        <v>614</v>
      </c>
      <c r="B616">
        <v>9.974027103959408</v>
      </c>
      <c r="C616">
        <v>1387.443633877977</v>
      </c>
      <c r="D616">
        <v>0.4187876056131836</v>
      </c>
      <c r="E616">
        <v>156.371702462751</v>
      </c>
      <c r="F616">
        <v>25.7818459761909</v>
      </c>
      <c r="G616">
        <v>40904.64892788038</v>
      </c>
      <c r="H616">
        <v>0.278829154839815</v>
      </c>
      <c r="I616">
        <v>0.1615149881089249</v>
      </c>
      <c r="J616">
        <v>17.82348330905504</v>
      </c>
      <c r="K616">
        <v>2.854044909010567</v>
      </c>
      <c r="L616">
        <v>925.0080340022395</v>
      </c>
      <c r="M616">
        <v>526.7291163692361</v>
      </c>
      <c r="N616">
        <v>504.0040462592039</v>
      </c>
    </row>
    <row r="617" spans="1:14">
      <c r="A617">
        <v>615</v>
      </c>
      <c r="B617">
        <v>9.974160173097182</v>
      </c>
      <c r="C617">
        <v>1387.423290639983</v>
      </c>
      <c r="D617">
        <v>0.4187932885306331</v>
      </c>
      <c r="E617">
        <v>156.3701647437552</v>
      </c>
      <c r="F617">
        <v>25.78227737418505</v>
      </c>
      <c r="G617">
        <v>40904.79701867239</v>
      </c>
      <c r="H617">
        <v>0.2788290014961586</v>
      </c>
      <c r="I617">
        <v>0.1615149641569138</v>
      </c>
      <c r="J617">
        <v>17.82338147389656</v>
      </c>
      <c r="K617">
        <v>2.854044909010567</v>
      </c>
      <c r="L617">
        <v>925.0080340022395</v>
      </c>
      <c r="M617">
        <v>526.729321237939</v>
      </c>
      <c r="N617">
        <v>504.0045950249972</v>
      </c>
    </row>
    <row r="618" spans="1:14">
      <c r="A618">
        <v>616</v>
      </c>
      <c r="B618">
        <v>9.974743486536115</v>
      </c>
      <c r="C618">
        <v>1387.514881036926</v>
      </c>
      <c r="D618">
        <v>0.4187918063255382</v>
      </c>
      <c r="E618">
        <v>156.3782241821167</v>
      </c>
      <c r="F618">
        <v>25.78072502768235</v>
      </c>
      <c r="G618">
        <v>40905.21202896393</v>
      </c>
      <c r="H618">
        <v>0.278830589385622</v>
      </c>
      <c r="I618">
        <v>0.1615152121829387</v>
      </c>
      <c r="J618">
        <v>17.82365149522798</v>
      </c>
      <c r="K618">
        <v>2.854044909010567</v>
      </c>
      <c r="L618">
        <v>925.0080340022395</v>
      </c>
      <c r="M618">
        <v>526.7271998103616</v>
      </c>
      <c r="N618">
        <v>503.9766313117762</v>
      </c>
    </row>
    <row r="619" spans="1:14">
      <c r="A619">
        <v>617</v>
      </c>
      <c r="B619">
        <v>9.973866082223878</v>
      </c>
      <c r="C619">
        <v>1387.387846788925</v>
      </c>
      <c r="D619">
        <v>0.4187801373477121</v>
      </c>
      <c r="E619">
        <v>156.3670886918703</v>
      </c>
      <c r="F619">
        <v>25.78300333338752</v>
      </c>
      <c r="G619">
        <v>40904.98374622352</v>
      </c>
      <c r="H619">
        <v>0.2788266377192234</v>
      </c>
      <c r="I619">
        <v>0.1615145949403049</v>
      </c>
      <c r="J619">
        <v>17.8232735822667</v>
      </c>
      <c r="K619">
        <v>2.854044909010567</v>
      </c>
      <c r="L619">
        <v>925.0080340022395</v>
      </c>
      <c r="M619">
        <v>526.7324792919869</v>
      </c>
      <c r="N619">
        <v>504.0137679290558</v>
      </c>
    </row>
    <row r="620" spans="1:14">
      <c r="A620">
        <v>618</v>
      </c>
      <c r="B620">
        <v>9.973563482901939</v>
      </c>
      <c r="C620">
        <v>1387.348167515621</v>
      </c>
      <c r="D620">
        <v>0.4187778205909167</v>
      </c>
      <c r="E620">
        <v>156.3633711385375</v>
      </c>
      <c r="F620">
        <v>25.78382159173895</v>
      </c>
      <c r="G620">
        <v>40905.20806300065</v>
      </c>
      <c r="H620">
        <v>0.2788241871700756</v>
      </c>
      <c r="I620">
        <v>0.1615142121724862</v>
      </c>
      <c r="J620">
        <v>17.82319000358775</v>
      </c>
      <c r="K620">
        <v>2.854044909010567</v>
      </c>
      <c r="L620">
        <v>925.0080340022395</v>
      </c>
      <c r="M620">
        <v>526.7357533225396</v>
      </c>
      <c r="N620">
        <v>504.0208748905478</v>
      </c>
    </row>
    <row r="621" spans="1:14">
      <c r="A621">
        <v>619</v>
      </c>
      <c r="B621">
        <v>9.973412823094932</v>
      </c>
      <c r="C621">
        <v>1387.33349333722</v>
      </c>
      <c r="D621">
        <v>0.4187731063144909</v>
      </c>
      <c r="E621">
        <v>156.3621218067446</v>
      </c>
      <c r="F621">
        <v>25.78401724617808</v>
      </c>
      <c r="G621">
        <v>40904.99422611789</v>
      </c>
      <c r="H621">
        <v>0.2788256298596977</v>
      </c>
      <c r="I621">
        <v>0.1615144375156226</v>
      </c>
      <c r="J621">
        <v>17.82313728418634</v>
      </c>
      <c r="K621">
        <v>2.854044909010567</v>
      </c>
      <c r="L621">
        <v>925.0080340022395</v>
      </c>
      <c r="M621">
        <v>526.7338258263621</v>
      </c>
      <c r="N621">
        <v>504.0307683532612</v>
      </c>
    </row>
    <row r="622" spans="1:14">
      <c r="A622">
        <v>620</v>
      </c>
      <c r="B622">
        <v>9.972950335911472</v>
      </c>
      <c r="C622">
        <v>1387.280819663834</v>
      </c>
      <c r="D622">
        <v>0.4187704009561386</v>
      </c>
      <c r="E622">
        <v>156.3571196623013</v>
      </c>
      <c r="F622">
        <v>25.78498069451015</v>
      </c>
      <c r="G622">
        <v>40904.95109509553</v>
      </c>
      <c r="H622">
        <v>0.2788233798240838</v>
      </c>
      <c r="I622">
        <v>0.1615140860682023</v>
      </c>
      <c r="J622">
        <v>17.82303369694978</v>
      </c>
      <c r="K622">
        <v>2.854044909010567</v>
      </c>
      <c r="L622">
        <v>925.0080340022395</v>
      </c>
      <c r="M622">
        <v>526.7368319791997</v>
      </c>
      <c r="N622">
        <v>504.0444315128041</v>
      </c>
    </row>
    <row r="623" spans="1:14">
      <c r="A623">
        <v>621</v>
      </c>
      <c r="B623">
        <v>9.973126930081671</v>
      </c>
      <c r="C623">
        <v>1387.224557321155</v>
      </c>
      <c r="D623">
        <v>0.4187660751725294</v>
      </c>
      <c r="E623">
        <v>156.3529255128848</v>
      </c>
      <c r="F623">
        <v>25.78621909125028</v>
      </c>
      <c r="G623">
        <v>40905.48551699517</v>
      </c>
      <c r="H623">
        <v>0.2788203044979739</v>
      </c>
      <c r="I623">
        <v>0.1615136057167434</v>
      </c>
      <c r="J623">
        <v>17.82274426415875</v>
      </c>
      <c r="K623">
        <v>2.854044909010567</v>
      </c>
      <c r="L623">
        <v>925.0080340022395</v>
      </c>
      <c r="M623">
        <v>526.7409408240832</v>
      </c>
      <c r="N623">
        <v>504.0451318297253</v>
      </c>
    </row>
    <row r="624" spans="1:14">
      <c r="A624">
        <v>622</v>
      </c>
      <c r="B624">
        <v>9.973114746648402</v>
      </c>
      <c r="C624">
        <v>1387.287691737728</v>
      </c>
      <c r="D624">
        <v>0.4187785574072161</v>
      </c>
      <c r="E624">
        <v>156.3579219311439</v>
      </c>
      <c r="F624">
        <v>25.7846768046727</v>
      </c>
      <c r="G624">
        <v>40904.46232241864</v>
      </c>
      <c r="H624">
        <v>0.2788226913393227</v>
      </c>
      <c r="I624">
        <v>0.161513978529788</v>
      </c>
      <c r="J624">
        <v>17.8230239508975</v>
      </c>
      <c r="K624">
        <v>2.854044909010567</v>
      </c>
      <c r="L624">
        <v>925.0080340022395</v>
      </c>
      <c r="M624">
        <v>526.7377518351193</v>
      </c>
      <c r="N624">
        <v>504.0389624702996</v>
      </c>
    </row>
    <row r="625" spans="1:14">
      <c r="A625">
        <v>623</v>
      </c>
      <c r="B625">
        <v>9.973253223907923</v>
      </c>
      <c r="C625">
        <v>1387.359459616982</v>
      </c>
      <c r="D625">
        <v>0.4187850136734121</v>
      </c>
      <c r="E625">
        <v>156.364387831124</v>
      </c>
      <c r="F625">
        <v>25.78319940128548</v>
      </c>
      <c r="G625">
        <v>40904.06396643179</v>
      </c>
      <c r="H625">
        <v>0.2788268838870455</v>
      </c>
      <c r="I625">
        <v>0.1615146333910551</v>
      </c>
      <c r="J625">
        <v>17.82322050660951</v>
      </c>
      <c r="K625">
        <v>2.854044909010567</v>
      </c>
      <c r="L625">
        <v>925.0080340022395</v>
      </c>
      <c r="M625">
        <v>526.7321504046924</v>
      </c>
      <c r="N625">
        <v>504.0329406862963</v>
      </c>
    </row>
    <row r="626" spans="1:14">
      <c r="A626">
        <v>624</v>
      </c>
      <c r="B626">
        <v>9.9738620639949</v>
      </c>
      <c r="C626">
        <v>1387.382416155229</v>
      </c>
      <c r="D626">
        <v>0.4187784557575184</v>
      </c>
      <c r="E626">
        <v>156.3667409523982</v>
      </c>
      <c r="F626">
        <v>25.78303423297151</v>
      </c>
      <c r="G626">
        <v>40904.78944920918</v>
      </c>
      <c r="H626">
        <v>0.2788270003659485</v>
      </c>
      <c r="I626">
        <v>0.1615146515847544</v>
      </c>
      <c r="J626">
        <v>17.8232329982191</v>
      </c>
      <c r="K626">
        <v>2.854044909010567</v>
      </c>
      <c r="L626">
        <v>925.0080340022395</v>
      </c>
      <c r="M626">
        <v>526.7319947856943</v>
      </c>
      <c r="N626">
        <v>504.0158407816756</v>
      </c>
    </row>
    <row r="627" spans="1:14">
      <c r="A627">
        <v>625</v>
      </c>
      <c r="B627">
        <v>9.973296180895163</v>
      </c>
      <c r="C627">
        <v>1387.267331539916</v>
      </c>
      <c r="D627">
        <v>0.4187678289690395</v>
      </c>
      <c r="E627">
        <v>156.3563291237383</v>
      </c>
      <c r="F627">
        <v>25.78528105893426</v>
      </c>
      <c r="G627">
        <v>40905.08888457211</v>
      </c>
      <c r="H627">
        <v>0.2788215457642484</v>
      </c>
      <c r="I627">
        <v>0.1615137995962255</v>
      </c>
      <c r="J627">
        <v>17.82293318484957</v>
      </c>
      <c r="K627">
        <v>2.854044909010567</v>
      </c>
      <c r="L627">
        <v>925.0080340022395</v>
      </c>
      <c r="M627">
        <v>526.7392823988213</v>
      </c>
      <c r="N627">
        <v>504.0365716055401</v>
      </c>
    </row>
    <row r="628" spans="1:14">
      <c r="A628">
        <v>626</v>
      </c>
      <c r="B628">
        <v>9.973279201215673</v>
      </c>
      <c r="C628">
        <v>1387.319528664313</v>
      </c>
      <c r="D628">
        <v>0.4187665577695843</v>
      </c>
      <c r="E628">
        <v>156.360644841536</v>
      </c>
      <c r="F628">
        <v>25.78438241147213</v>
      </c>
      <c r="G628">
        <v>40905.28729727102</v>
      </c>
      <c r="H628">
        <v>0.2788259026121137</v>
      </c>
      <c r="I628">
        <v>0.1615144801187037</v>
      </c>
      <c r="J628">
        <v>17.82312835572633</v>
      </c>
      <c r="K628">
        <v>2.854044909010567</v>
      </c>
      <c r="L628">
        <v>925.0080340022395</v>
      </c>
      <c r="M628">
        <v>526.7334614191207</v>
      </c>
      <c r="N628">
        <v>504.0356464248956</v>
      </c>
    </row>
    <row r="629" spans="1:14">
      <c r="A629">
        <v>627</v>
      </c>
      <c r="B629">
        <v>9.972924863247901</v>
      </c>
      <c r="C629">
        <v>1387.301950797274</v>
      </c>
      <c r="D629">
        <v>0.4187664844090916</v>
      </c>
      <c r="E629">
        <v>156.3589715462885</v>
      </c>
      <c r="F629">
        <v>25.78458758637184</v>
      </c>
      <c r="G629">
        <v>40904.95010745685</v>
      </c>
      <c r="H629">
        <v>0.2788258093519301</v>
      </c>
      <c r="I629">
        <v>0.1615144655517489</v>
      </c>
      <c r="J629">
        <v>17.82310373008228</v>
      </c>
      <c r="K629">
        <v>2.854044909010567</v>
      </c>
      <c r="L629">
        <v>925.0080340022395</v>
      </c>
      <c r="M629">
        <v>526.7335860180824</v>
      </c>
      <c r="N629">
        <v>504.0485958097835</v>
      </c>
    </row>
    <row r="630" spans="1:14">
      <c r="A630">
        <v>628</v>
      </c>
      <c r="B630">
        <v>9.973487202679728</v>
      </c>
      <c r="C630">
        <v>1387.341336676406</v>
      </c>
      <c r="D630">
        <v>0.4187750680773943</v>
      </c>
      <c r="E630">
        <v>156.3629251741932</v>
      </c>
      <c r="F630">
        <v>25.78383372937794</v>
      </c>
      <c r="G630">
        <v>40904.88949081797</v>
      </c>
      <c r="H630">
        <v>0.2788260260194553</v>
      </c>
      <c r="I630">
        <v>0.1615144993945575</v>
      </c>
      <c r="J630">
        <v>17.82314492787904</v>
      </c>
      <c r="K630">
        <v>2.854044909010567</v>
      </c>
      <c r="L630">
        <v>925.0080340022395</v>
      </c>
      <c r="M630">
        <v>526.7332965425753</v>
      </c>
      <c r="N630">
        <v>504.0287693105966</v>
      </c>
    </row>
    <row r="631" spans="1:14">
      <c r="A631">
        <v>629</v>
      </c>
      <c r="B631">
        <v>9.972927162367764</v>
      </c>
      <c r="C631">
        <v>1387.267155340398</v>
      </c>
      <c r="D631">
        <v>0.4187694488425011</v>
      </c>
      <c r="E631">
        <v>156.3557025219494</v>
      </c>
      <c r="F631">
        <v>25.78539657647086</v>
      </c>
      <c r="G631">
        <v>40905.4003052327</v>
      </c>
      <c r="H631">
        <v>0.2788222059322649</v>
      </c>
      <c r="I631">
        <v>0.1615139027113705</v>
      </c>
      <c r="J631">
        <v>17.82302808646261</v>
      </c>
      <c r="K631">
        <v>2.854044909010567</v>
      </c>
      <c r="L631">
        <v>925.0080340022395</v>
      </c>
      <c r="M631">
        <v>526.7384003696191</v>
      </c>
      <c r="N631">
        <v>504.0434678686663</v>
      </c>
    </row>
    <row r="632" spans="1:14">
      <c r="A632">
        <v>630</v>
      </c>
      <c r="B632">
        <v>9.973811297129053</v>
      </c>
      <c r="C632">
        <v>1387.358542255769</v>
      </c>
      <c r="D632">
        <v>0.4187738218655603</v>
      </c>
      <c r="E632">
        <v>156.3647426130609</v>
      </c>
      <c r="F632">
        <v>25.78359424082573</v>
      </c>
      <c r="G632">
        <v>40905.11222943564</v>
      </c>
      <c r="H632">
        <v>0.2788279748449481</v>
      </c>
      <c r="I632">
        <v>0.1615148037960368</v>
      </c>
      <c r="J632">
        <v>17.8231473010763</v>
      </c>
      <c r="K632">
        <v>2.854044909010567</v>
      </c>
      <c r="L632">
        <v>925.0080340022395</v>
      </c>
      <c r="M632">
        <v>526.7306928593553</v>
      </c>
      <c r="N632">
        <v>504.0238491971422</v>
      </c>
    </row>
    <row r="633" spans="1:14">
      <c r="A633">
        <v>631</v>
      </c>
      <c r="B633">
        <v>9.97372805993221</v>
      </c>
      <c r="C633">
        <v>1387.440331836417</v>
      </c>
      <c r="D633">
        <v>0.4187641198155269</v>
      </c>
      <c r="E633">
        <v>156.3715306273305</v>
      </c>
      <c r="F633">
        <v>25.78219667552242</v>
      </c>
      <c r="G633">
        <v>40905.45181122038</v>
      </c>
      <c r="H633">
        <v>0.2788316103656481</v>
      </c>
      <c r="I633">
        <v>0.1615153716590789</v>
      </c>
      <c r="J633">
        <v>17.82346355821997</v>
      </c>
      <c r="K633">
        <v>2.854044909010567</v>
      </c>
      <c r="L633">
        <v>925.0080340022395</v>
      </c>
      <c r="M633">
        <v>526.725835787007</v>
      </c>
      <c r="N633">
        <v>504.018805652594</v>
      </c>
    </row>
    <row r="634" spans="1:14">
      <c r="A634">
        <v>632</v>
      </c>
      <c r="B634">
        <v>9.97338901276329</v>
      </c>
      <c r="C634">
        <v>1387.317271743806</v>
      </c>
      <c r="D634">
        <v>0.4187749599965729</v>
      </c>
      <c r="E634">
        <v>156.3608917060139</v>
      </c>
      <c r="F634">
        <v>25.78428991548213</v>
      </c>
      <c r="G634">
        <v>40904.91426809921</v>
      </c>
      <c r="H634">
        <v>0.2788249889976461</v>
      </c>
      <c r="I634">
        <v>0.1615143374150783</v>
      </c>
      <c r="J634">
        <v>17.82306389409867</v>
      </c>
      <c r="K634">
        <v>2.854044909010567</v>
      </c>
      <c r="L634">
        <v>925.0080340022395</v>
      </c>
      <c r="M634">
        <v>526.7346820439295</v>
      </c>
      <c r="N634">
        <v>504.0338785098559</v>
      </c>
    </row>
    <row r="635" spans="1:14">
      <c r="A635">
        <v>633</v>
      </c>
      <c r="B635">
        <v>9.974194433491997</v>
      </c>
      <c r="C635">
        <v>1387.461444639753</v>
      </c>
      <c r="D635">
        <v>0.4187756952748105</v>
      </c>
      <c r="E635">
        <v>156.3732440892764</v>
      </c>
      <c r="F635">
        <v>25.78155698957941</v>
      </c>
      <c r="G635">
        <v>40904.7654009511</v>
      </c>
      <c r="H635">
        <v>0.278831610556299</v>
      </c>
      <c r="I635">
        <v>0.1615153716888585</v>
      </c>
      <c r="J635">
        <v>17.82353064542211</v>
      </c>
      <c r="K635">
        <v>2.854044909010567</v>
      </c>
      <c r="L635">
        <v>925.0080340022395</v>
      </c>
      <c r="M635">
        <v>526.7258355322998</v>
      </c>
      <c r="N635">
        <v>504.0025419111538</v>
      </c>
    </row>
    <row r="636" spans="1:14">
      <c r="A636">
        <v>634</v>
      </c>
      <c r="B636">
        <v>9.973530638376104</v>
      </c>
      <c r="C636">
        <v>1387.355094506289</v>
      </c>
      <c r="D636">
        <v>0.4187623890909666</v>
      </c>
      <c r="E636">
        <v>156.3640543489792</v>
      </c>
      <c r="F636">
        <v>25.78373162241902</v>
      </c>
      <c r="G636">
        <v>40905.31563279505</v>
      </c>
      <c r="H636">
        <v>0.2788277446501202</v>
      </c>
      <c r="I636">
        <v>0.1615147678401218</v>
      </c>
      <c r="J636">
        <v>17.82319379904253</v>
      </c>
      <c r="K636">
        <v>2.854044909010567</v>
      </c>
      <c r="L636">
        <v>925.0080340022395</v>
      </c>
      <c r="M636">
        <v>526.7310004042511</v>
      </c>
      <c r="N636">
        <v>504.0305811672615</v>
      </c>
    </row>
    <row r="637" spans="1:14">
      <c r="A637">
        <v>635</v>
      </c>
      <c r="B637">
        <v>9.97282919514579</v>
      </c>
      <c r="C637">
        <v>1387.260107706282</v>
      </c>
      <c r="D637">
        <v>0.4187648895726038</v>
      </c>
      <c r="E637">
        <v>156.3550692936724</v>
      </c>
      <c r="F637">
        <v>25.78549153501475</v>
      </c>
      <c r="G637">
        <v>40905.30031755115</v>
      </c>
      <c r="H637">
        <v>0.2788239219388012</v>
      </c>
      <c r="I637">
        <v>0.1615141707443699</v>
      </c>
      <c r="J637">
        <v>17.8230048571086</v>
      </c>
      <c r="K637">
        <v>2.854044909010567</v>
      </c>
      <c r="L637">
        <v>925.0080340022395</v>
      </c>
      <c r="M637">
        <v>526.7361076848819</v>
      </c>
      <c r="N637">
        <v>504.0511190212791</v>
      </c>
    </row>
    <row r="638" spans="1:14">
      <c r="A638">
        <v>636</v>
      </c>
      <c r="B638">
        <v>9.973399723659126</v>
      </c>
      <c r="C638">
        <v>1387.341712064363</v>
      </c>
      <c r="D638">
        <v>0.4187747865096468</v>
      </c>
      <c r="E638">
        <v>156.3626609598178</v>
      </c>
      <c r="F638">
        <v>25.7838700492591</v>
      </c>
      <c r="G638">
        <v>40905.00962487158</v>
      </c>
      <c r="H638">
        <v>0.2788252788866591</v>
      </c>
      <c r="I638">
        <v>0.1615143826947677</v>
      </c>
      <c r="J638">
        <v>17.82318834716252</v>
      </c>
      <c r="K638">
        <v>2.854044909010567</v>
      </c>
      <c r="L638">
        <v>925.0080340022395</v>
      </c>
      <c r="M638">
        <v>526.7342947401023</v>
      </c>
      <c r="N638">
        <v>504.0276791127023</v>
      </c>
    </row>
    <row r="639" spans="1:14">
      <c r="A639">
        <v>637</v>
      </c>
      <c r="B639">
        <v>9.973309222255281</v>
      </c>
      <c r="C639">
        <v>1387.320656915791</v>
      </c>
      <c r="D639">
        <v>0.4187810467682275</v>
      </c>
      <c r="E639">
        <v>156.3610157821702</v>
      </c>
      <c r="F639">
        <v>25.78406456179218</v>
      </c>
      <c r="G639">
        <v>40904.46356095259</v>
      </c>
      <c r="H639">
        <v>0.2788259109283958</v>
      </c>
      <c r="I639">
        <v>0.1615144814176816</v>
      </c>
      <c r="J639">
        <v>17.82310036460139</v>
      </c>
      <c r="K639">
        <v>2.854044909010567</v>
      </c>
      <c r="L639">
        <v>925.0080340022395</v>
      </c>
      <c r="M639">
        <v>526.7334503082702</v>
      </c>
      <c r="N639">
        <v>504.0361998647596</v>
      </c>
    </row>
    <row r="640" spans="1:14">
      <c r="A640">
        <v>638</v>
      </c>
      <c r="B640">
        <v>9.973665548622959</v>
      </c>
      <c r="C640">
        <v>1387.376801030966</v>
      </c>
      <c r="D640">
        <v>0.4187817698761926</v>
      </c>
      <c r="E640">
        <v>156.3661801914132</v>
      </c>
      <c r="F640">
        <v>25.78305166955953</v>
      </c>
      <c r="G640">
        <v>40904.54828156241</v>
      </c>
      <c r="H640">
        <v>0.278827409627902</v>
      </c>
      <c r="I640">
        <v>0.1615147155104426</v>
      </c>
      <c r="J640">
        <v>17.82323695704629</v>
      </c>
      <c r="K640">
        <v>2.854044909010567</v>
      </c>
      <c r="L640">
        <v>925.0080340022395</v>
      </c>
      <c r="M640">
        <v>526.7314480013948</v>
      </c>
      <c r="N640">
        <v>504.0220528076204</v>
      </c>
    </row>
    <row r="641" spans="1:14">
      <c r="A641">
        <v>639</v>
      </c>
      <c r="B641">
        <v>9.973727088470715</v>
      </c>
      <c r="C641">
        <v>1387.345756685982</v>
      </c>
      <c r="D641">
        <v>0.4187816514247118</v>
      </c>
      <c r="E641">
        <v>156.3636308869355</v>
      </c>
      <c r="F641">
        <v>25.78383885221914</v>
      </c>
      <c r="G641">
        <v>40905.13163470593</v>
      </c>
      <c r="H641">
        <v>0.2788256699431201</v>
      </c>
      <c r="I641">
        <v>0.1615144437765269</v>
      </c>
      <c r="J641">
        <v>17.82310973431098</v>
      </c>
      <c r="K641">
        <v>2.854044909010567</v>
      </c>
      <c r="L641">
        <v>925.0080340022395</v>
      </c>
      <c r="M641">
        <v>526.7337722734002</v>
      </c>
      <c r="N641">
        <v>504.0203374451903</v>
      </c>
    </row>
    <row r="642" spans="1:14">
      <c r="A642">
        <v>640</v>
      </c>
      <c r="B642">
        <v>9.972980213366757</v>
      </c>
      <c r="C642">
        <v>1387.283810452299</v>
      </c>
      <c r="D642">
        <v>0.4187791369724022</v>
      </c>
      <c r="E642">
        <v>156.3576962748663</v>
      </c>
      <c r="F642">
        <v>25.7847163263951</v>
      </c>
      <c r="G642">
        <v>40904.37182272918</v>
      </c>
      <c r="H642">
        <v>0.2788254302148409</v>
      </c>
      <c r="I642">
        <v>0.1615144063317347</v>
      </c>
      <c r="J642">
        <v>17.8230040306086</v>
      </c>
      <c r="K642">
        <v>2.854044909010567</v>
      </c>
      <c r="L642">
        <v>925.0080340022395</v>
      </c>
      <c r="M642">
        <v>526.7340925595963</v>
      </c>
      <c r="N642">
        <v>504.0493800588033</v>
      </c>
    </row>
    <row r="643" spans="1:14">
      <c r="A643">
        <v>641</v>
      </c>
      <c r="B643">
        <v>9.972321057093913</v>
      </c>
      <c r="C643">
        <v>1387.176127192614</v>
      </c>
      <c r="D643">
        <v>0.4187853760922459</v>
      </c>
      <c r="E643">
        <v>156.3483063514943</v>
      </c>
      <c r="F643">
        <v>25.78673802124515</v>
      </c>
      <c r="G643">
        <v>40904.42755178593</v>
      </c>
      <c r="H643">
        <v>0.2788176554709786</v>
      </c>
      <c r="I643">
        <v>0.1615131919543012</v>
      </c>
      <c r="J643">
        <v>17.82268194719986</v>
      </c>
      <c r="K643">
        <v>2.854044909010567</v>
      </c>
      <c r="L643">
        <v>925.0080340022395</v>
      </c>
      <c r="M643">
        <v>526.7444801648492</v>
      </c>
      <c r="N643">
        <v>504.0667491648123</v>
      </c>
    </row>
    <row r="644" spans="1:14">
      <c r="A644">
        <v>642</v>
      </c>
      <c r="B644">
        <v>9.972795422748346</v>
      </c>
      <c r="C644">
        <v>1387.248037762118</v>
      </c>
      <c r="D644">
        <v>0.4187850543211952</v>
      </c>
      <c r="E644">
        <v>156.3541120990857</v>
      </c>
      <c r="F644">
        <v>25.78543509002589</v>
      </c>
      <c r="G644">
        <v>40904.52125226492</v>
      </c>
      <c r="H644">
        <v>0.2788221485435134</v>
      </c>
      <c r="I644">
        <v>0.1615138937475099</v>
      </c>
      <c r="J644">
        <v>17.82296038474539</v>
      </c>
      <c r="K644">
        <v>2.854044909010567</v>
      </c>
      <c r="L644">
        <v>925.0080340022395</v>
      </c>
      <c r="M644">
        <v>526.7384770447429</v>
      </c>
      <c r="N644">
        <v>504.049836985839</v>
      </c>
    </row>
    <row r="645" spans="1:14">
      <c r="A645">
        <v>643</v>
      </c>
      <c r="B645">
        <v>9.97343271902548</v>
      </c>
      <c r="C645">
        <v>1387.345489793414</v>
      </c>
      <c r="D645">
        <v>0.4187836617833677</v>
      </c>
      <c r="E645">
        <v>156.3632009228481</v>
      </c>
      <c r="F645">
        <v>25.78335292031592</v>
      </c>
      <c r="G645">
        <v>40903.76956080747</v>
      </c>
      <c r="H645">
        <v>0.2788282830244746</v>
      </c>
      <c r="I645">
        <v>0.1615148519330206</v>
      </c>
      <c r="J645">
        <v>17.82317546498832</v>
      </c>
      <c r="K645">
        <v>2.854044909010567</v>
      </c>
      <c r="L645">
        <v>925.0080340022395</v>
      </c>
      <c r="M645">
        <v>526.7302811260022</v>
      </c>
      <c r="N645">
        <v>504.0361761814631</v>
      </c>
    </row>
    <row r="646" spans="1:14">
      <c r="A646">
        <v>644</v>
      </c>
      <c r="B646">
        <v>9.973164467310072</v>
      </c>
      <c r="C646">
        <v>1387.303330148197</v>
      </c>
      <c r="D646">
        <v>0.4187844340999259</v>
      </c>
      <c r="E646">
        <v>156.3594077288166</v>
      </c>
      <c r="F646">
        <v>25.78415336961269</v>
      </c>
      <c r="G646">
        <v>40903.81645873428</v>
      </c>
      <c r="H646">
        <v>0.2788271788342535</v>
      </c>
      <c r="I646">
        <v>0.1615146794610465</v>
      </c>
      <c r="J646">
        <v>17.82306265346811</v>
      </c>
      <c r="K646">
        <v>2.854044909010567</v>
      </c>
      <c r="L646">
        <v>925.0080340022395</v>
      </c>
      <c r="M646">
        <v>526.7317563473696</v>
      </c>
      <c r="N646">
        <v>504.0469519895451</v>
      </c>
    </row>
    <row r="647" spans="1:14">
      <c r="A647">
        <v>645</v>
      </c>
      <c r="B647">
        <v>9.973997362633188</v>
      </c>
      <c r="C647">
        <v>1387.388448027388</v>
      </c>
      <c r="D647">
        <v>0.4187949435102999</v>
      </c>
      <c r="E647">
        <v>156.3677571467794</v>
      </c>
      <c r="F647">
        <v>25.78244344081262</v>
      </c>
      <c r="G647">
        <v>40903.46117270905</v>
      </c>
      <c r="H647">
        <v>0.2788306466035332</v>
      </c>
      <c r="I647">
        <v>0.1615152211203125</v>
      </c>
      <c r="J647">
        <v>17.82319261942666</v>
      </c>
      <c r="K647">
        <v>2.854044909010567</v>
      </c>
      <c r="L647">
        <v>925.0080340022395</v>
      </c>
      <c r="M647">
        <v>526.7271233673459</v>
      </c>
      <c r="N647">
        <v>504.0243570749729</v>
      </c>
    </row>
    <row r="648" spans="1:14">
      <c r="A648">
        <v>646</v>
      </c>
      <c r="B648">
        <v>9.973713065010147</v>
      </c>
      <c r="C648">
        <v>1387.355945564744</v>
      </c>
      <c r="D648">
        <v>0.4187875101167103</v>
      </c>
      <c r="E648">
        <v>156.3642820735782</v>
      </c>
      <c r="F648">
        <v>25.78326639933943</v>
      </c>
      <c r="G648">
        <v>40904.0686597097</v>
      </c>
      <c r="H648">
        <v>0.2788285270807737</v>
      </c>
      <c r="I648">
        <v>0.1615148900541207</v>
      </c>
      <c r="J648">
        <v>17.82317779654579</v>
      </c>
      <c r="K648">
        <v>2.854044909010567</v>
      </c>
      <c r="L648">
        <v>925.0080340022395</v>
      </c>
      <c r="M648">
        <v>526.729955062964</v>
      </c>
      <c r="N648">
        <v>504.0277149466603</v>
      </c>
    </row>
    <row r="649" spans="1:14">
      <c r="A649">
        <v>647</v>
      </c>
      <c r="B649">
        <v>9.97309814548694</v>
      </c>
      <c r="C649">
        <v>1387.305514456394</v>
      </c>
      <c r="D649">
        <v>0.4187865796537701</v>
      </c>
      <c r="E649">
        <v>156.3593271745296</v>
      </c>
      <c r="F649">
        <v>25.78437071692535</v>
      </c>
      <c r="G649">
        <v>40904.53215406016</v>
      </c>
      <c r="H649">
        <v>0.2788260066671342</v>
      </c>
      <c r="I649">
        <v>0.1615144963717831</v>
      </c>
      <c r="J649">
        <v>17.82311107480221</v>
      </c>
      <c r="K649">
        <v>2.854044909010567</v>
      </c>
      <c r="L649">
        <v>925.0080340022395</v>
      </c>
      <c r="M649">
        <v>526.733322397948</v>
      </c>
      <c r="N649">
        <v>504.0411786849649</v>
      </c>
    </row>
    <row r="650" spans="1:14">
      <c r="A650">
        <v>648</v>
      </c>
      <c r="B650">
        <v>9.973140156920977</v>
      </c>
      <c r="C650">
        <v>1387.305720884927</v>
      </c>
      <c r="D650">
        <v>0.418783220465094</v>
      </c>
      <c r="E650">
        <v>156.359579142903</v>
      </c>
      <c r="F650">
        <v>25.78411191392731</v>
      </c>
      <c r="G650">
        <v>40903.8247215603</v>
      </c>
      <c r="H650">
        <v>0.2788268322831558</v>
      </c>
      <c r="I650">
        <v>0.1615146253306646</v>
      </c>
      <c r="J650">
        <v>17.82307382491244</v>
      </c>
      <c r="K650">
        <v>2.854044909010567</v>
      </c>
      <c r="L650">
        <v>925.0080340022395</v>
      </c>
      <c r="M650">
        <v>526.7322193489326</v>
      </c>
      <c r="N650">
        <v>504.0460875439924</v>
      </c>
    </row>
    <row r="651" spans="1:14">
      <c r="A651">
        <v>649</v>
      </c>
      <c r="B651">
        <v>9.973434235567705</v>
      </c>
      <c r="C651">
        <v>1387.327085546028</v>
      </c>
      <c r="D651">
        <v>0.4187858202537056</v>
      </c>
      <c r="E651">
        <v>156.3619743799866</v>
      </c>
      <c r="F651">
        <v>25.78357756969711</v>
      </c>
      <c r="G651">
        <v>40903.44383873887</v>
      </c>
      <c r="H651">
        <v>0.2788304068371772</v>
      </c>
      <c r="I651">
        <v>0.1615151836690847</v>
      </c>
      <c r="J651">
        <v>17.82306491808293</v>
      </c>
      <c r="K651">
        <v>2.854044909010567</v>
      </c>
      <c r="L651">
        <v>925.0080340022395</v>
      </c>
      <c r="M651">
        <v>526.7274436948948</v>
      </c>
      <c r="N651">
        <v>504.0472732754574</v>
      </c>
    </row>
    <row r="652" spans="1:14">
      <c r="A652">
        <v>650</v>
      </c>
      <c r="B652">
        <v>9.973593610081675</v>
      </c>
      <c r="C652">
        <v>1387.367246573376</v>
      </c>
      <c r="D652">
        <v>0.4187901577305789</v>
      </c>
      <c r="E652">
        <v>156.3651276030326</v>
      </c>
      <c r="F652">
        <v>25.78288710472268</v>
      </c>
      <c r="G652">
        <v>40903.59897168583</v>
      </c>
      <c r="H652">
        <v>0.2788300426667459</v>
      </c>
      <c r="I652">
        <v>0.1615151267861289</v>
      </c>
      <c r="J652">
        <v>17.82323629189184</v>
      </c>
      <c r="K652">
        <v>2.854044909010567</v>
      </c>
      <c r="L652">
        <v>925.0080340022395</v>
      </c>
      <c r="M652">
        <v>526.7279302270076</v>
      </c>
      <c r="N652">
        <v>504.0321798549947</v>
      </c>
    </row>
    <row r="653" spans="1:14">
      <c r="A653">
        <v>651</v>
      </c>
      <c r="B653">
        <v>9.97368702107244</v>
      </c>
      <c r="C653">
        <v>1387.367954603204</v>
      </c>
      <c r="D653">
        <v>0.4187943181818238</v>
      </c>
      <c r="E653">
        <v>156.3649399186628</v>
      </c>
      <c r="F653">
        <v>25.78274500062596</v>
      </c>
      <c r="G653">
        <v>40903.24118045205</v>
      </c>
      <c r="H653">
        <v>0.278831523564419</v>
      </c>
      <c r="I653">
        <v>0.1615153581007903</v>
      </c>
      <c r="J653">
        <v>17.82326690201903</v>
      </c>
      <c r="K653">
        <v>2.854044909010567</v>
      </c>
      <c r="L653">
        <v>925.0080340022395</v>
      </c>
      <c r="M653">
        <v>526.7259517526195</v>
      </c>
      <c r="N653">
        <v>504.0322666490484</v>
      </c>
    </row>
    <row r="654" spans="1:14">
      <c r="A654">
        <v>652</v>
      </c>
      <c r="B654">
        <v>9.973028026440073</v>
      </c>
      <c r="C654">
        <v>1387.311293457107</v>
      </c>
      <c r="D654">
        <v>0.4187913869714706</v>
      </c>
      <c r="E654">
        <v>156.359958877787</v>
      </c>
      <c r="F654">
        <v>25.78380950271272</v>
      </c>
      <c r="G654">
        <v>40903.27301222328</v>
      </c>
      <c r="H654">
        <v>0.2788281394953175</v>
      </c>
      <c r="I654">
        <v>0.161514829514068</v>
      </c>
      <c r="J654">
        <v>17.8231100921286</v>
      </c>
      <c r="K654">
        <v>2.854044909010567</v>
      </c>
      <c r="L654">
        <v>925.0080340022395</v>
      </c>
      <c r="M654">
        <v>526.7304728834258</v>
      </c>
      <c r="N654">
        <v>504.0505410283015</v>
      </c>
    </row>
    <row r="655" spans="1:14">
      <c r="A655">
        <v>653</v>
      </c>
      <c r="B655">
        <v>9.974593791973064</v>
      </c>
      <c r="C655">
        <v>1387.528166775268</v>
      </c>
      <c r="D655">
        <v>0.4188103550949331</v>
      </c>
      <c r="E655">
        <v>156.3796503976432</v>
      </c>
      <c r="F655">
        <v>25.7795933421392</v>
      </c>
      <c r="G655">
        <v>40902.7565697638</v>
      </c>
      <c r="H655">
        <v>0.2788359025247328</v>
      </c>
      <c r="I655">
        <v>0.1615160420950418</v>
      </c>
      <c r="J655">
        <v>17.8236567137148</v>
      </c>
      <c r="K655">
        <v>2.854044909010567</v>
      </c>
      <c r="L655">
        <v>925.0080340022395</v>
      </c>
      <c r="M655">
        <v>526.7201015784991</v>
      </c>
      <c r="N655">
        <v>503.9936844625832</v>
      </c>
    </row>
    <row r="656" spans="1:14">
      <c r="A656">
        <v>654</v>
      </c>
      <c r="B656">
        <v>9.973710328567128</v>
      </c>
      <c r="C656">
        <v>1387.365360764318</v>
      </c>
      <c r="D656">
        <v>0.4187876553315375</v>
      </c>
      <c r="E656">
        <v>156.3650233140212</v>
      </c>
      <c r="F656">
        <v>25.7829141858975</v>
      </c>
      <c r="G656">
        <v>40903.57687144947</v>
      </c>
      <c r="H656">
        <v>0.2788297700984378</v>
      </c>
      <c r="I656">
        <v>0.1615150842113432</v>
      </c>
      <c r="J656">
        <v>17.82321905955193</v>
      </c>
      <c r="K656">
        <v>2.854044909010567</v>
      </c>
      <c r="L656">
        <v>925.0080340022395</v>
      </c>
      <c r="M656">
        <v>526.7282943792708</v>
      </c>
      <c r="N656">
        <v>504.0296949746034</v>
      </c>
    </row>
    <row r="657" spans="1:14">
      <c r="A657">
        <v>655</v>
      </c>
      <c r="B657">
        <v>9.973244433071704</v>
      </c>
      <c r="C657">
        <v>1387.288555949339</v>
      </c>
      <c r="D657">
        <v>0.4187976196376879</v>
      </c>
      <c r="E657">
        <v>156.3580006030148</v>
      </c>
      <c r="F657">
        <v>25.78432735080444</v>
      </c>
      <c r="G657">
        <v>40903.53730254826</v>
      </c>
      <c r="H657">
        <v>0.2788247489898171</v>
      </c>
      <c r="I657">
        <v>0.1615142999266883</v>
      </c>
      <c r="J657">
        <v>17.82303382558512</v>
      </c>
      <c r="K657">
        <v>2.854044909010567</v>
      </c>
      <c r="L657">
        <v>925.0080340022395</v>
      </c>
      <c r="M657">
        <v>526.7350027049189</v>
      </c>
      <c r="N657">
        <v>504.0406016996241</v>
      </c>
    </row>
    <row r="658" spans="1:14">
      <c r="A658">
        <v>656</v>
      </c>
      <c r="B658">
        <v>9.973357718726495</v>
      </c>
      <c r="C658">
        <v>1387.353007783716</v>
      </c>
      <c r="D658">
        <v>0.4187885967140898</v>
      </c>
      <c r="E658">
        <v>156.3636445729208</v>
      </c>
      <c r="F658">
        <v>25.78313241389736</v>
      </c>
      <c r="G658">
        <v>40903.54539831583</v>
      </c>
      <c r="H658">
        <v>0.2788300726472313</v>
      </c>
      <c r="I658">
        <v>0.1615151314690404</v>
      </c>
      <c r="J658">
        <v>17.82323019646463</v>
      </c>
      <c r="K658">
        <v>2.854044909010567</v>
      </c>
      <c r="L658">
        <v>925.0080340022395</v>
      </c>
      <c r="M658">
        <v>526.7278901730035</v>
      </c>
      <c r="N658">
        <v>504.0400309014689</v>
      </c>
    </row>
    <row r="659" spans="1:14">
      <c r="A659">
        <v>657</v>
      </c>
      <c r="B659">
        <v>9.973607903344718</v>
      </c>
      <c r="C659">
        <v>1387.354336495467</v>
      </c>
      <c r="D659">
        <v>0.4187899965784678</v>
      </c>
      <c r="E659">
        <v>156.3641421520678</v>
      </c>
      <c r="F659">
        <v>25.7831476445973</v>
      </c>
      <c r="G659">
        <v>40903.65617577307</v>
      </c>
      <c r="H659">
        <v>0.2788291258171886</v>
      </c>
      <c r="I659">
        <v>0.1615149835756406</v>
      </c>
      <c r="J659">
        <v>17.82317360762794</v>
      </c>
      <c r="K659">
        <v>2.854044909010567</v>
      </c>
      <c r="L659">
        <v>925.0080340022395</v>
      </c>
      <c r="M659">
        <v>526.7291551437492</v>
      </c>
      <c r="N659">
        <v>504.0323957068701</v>
      </c>
    </row>
    <row r="660" spans="1:14">
      <c r="A660">
        <v>658</v>
      </c>
      <c r="B660">
        <v>9.97327237282652</v>
      </c>
      <c r="C660">
        <v>1387.292883580323</v>
      </c>
      <c r="D660">
        <v>0.4187851298506455</v>
      </c>
      <c r="E660">
        <v>156.3585896473228</v>
      </c>
      <c r="F660">
        <v>25.78438441531365</v>
      </c>
      <c r="G660">
        <v>40903.91880303124</v>
      </c>
      <c r="H660">
        <v>0.2788268772752354</v>
      </c>
      <c r="I660">
        <v>0.1615146323583078</v>
      </c>
      <c r="J660">
        <v>17.82300890150613</v>
      </c>
      <c r="K660">
        <v>2.854044909010567</v>
      </c>
      <c r="L660">
        <v>925.0080340022395</v>
      </c>
      <c r="M660">
        <v>526.7321592382538</v>
      </c>
      <c r="N660">
        <v>504.0450431272917</v>
      </c>
    </row>
    <row r="661" spans="1:14">
      <c r="A661">
        <v>659</v>
      </c>
      <c r="B661">
        <v>9.973354941561817</v>
      </c>
      <c r="C661">
        <v>1387.304664226932</v>
      </c>
      <c r="D661">
        <v>0.418786528965469</v>
      </c>
      <c r="E661">
        <v>156.3596076799253</v>
      </c>
      <c r="F661">
        <v>25.78418019998111</v>
      </c>
      <c r="G661">
        <v>40903.9596987062</v>
      </c>
      <c r="H661">
        <v>0.2788268800373965</v>
      </c>
      <c r="I661">
        <v>0.1615146327897501</v>
      </c>
      <c r="J661">
        <v>17.82304719328123</v>
      </c>
      <c r="K661">
        <v>2.854044909010567</v>
      </c>
      <c r="L661">
        <v>925.0080340022395</v>
      </c>
      <c r="M661">
        <v>526.7321555479308</v>
      </c>
      <c r="N661">
        <v>504.0408056777484</v>
      </c>
    </row>
    <row r="662" spans="1:14">
      <c r="A662">
        <v>660</v>
      </c>
      <c r="B662">
        <v>9.973675975435921</v>
      </c>
      <c r="C662">
        <v>1387.358683321679</v>
      </c>
      <c r="D662">
        <v>0.4187876178123993</v>
      </c>
      <c r="E662">
        <v>156.3642960196142</v>
      </c>
      <c r="F662">
        <v>25.78312662311509</v>
      </c>
      <c r="G662">
        <v>40903.82199682531</v>
      </c>
      <c r="H662">
        <v>0.2788296387828044</v>
      </c>
      <c r="I662">
        <v>0.1615150637000371</v>
      </c>
      <c r="J662">
        <v>17.82321408593407</v>
      </c>
      <c r="K662">
        <v>2.854044909010567</v>
      </c>
      <c r="L662">
        <v>925.0080340022395</v>
      </c>
      <c r="M662">
        <v>526.7284698176512</v>
      </c>
      <c r="N662">
        <v>504.0294694544856</v>
      </c>
    </row>
    <row r="663" spans="1:14">
      <c r="A663">
        <v>661</v>
      </c>
      <c r="B663">
        <v>9.973535664960714</v>
      </c>
      <c r="C663">
        <v>1387.336596916589</v>
      </c>
      <c r="D663">
        <v>0.4187872502564186</v>
      </c>
      <c r="E663">
        <v>156.3622048772624</v>
      </c>
      <c r="F663">
        <v>25.78356508284667</v>
      </c>
      <c r="G663">
        <v>40903.89966613095</v>
      </c>
      <c r="H663">
        <v>0.2788284450181142</v>
      </c>
      <c r="I663">
        <v>0.1615148772360966</v>
      </c>
      <c r="J663">
        <v>17.82317030797857</v>
      </c>
      <c r="K663">
        <v>2.854044909010567</v>
      </c>
      <c r="L663">
        <v>925.0080340022395</v>
      </c>
      <c r="M663">
        <v>526.7300646999091</v>
      </c>
      <c r="N663">
        <v>504.0332052814637</v>
      </c>
    </row>
    <row r="664" spans="1:14">
      <c r="A664">
        <v>662</v>
      </c>
      <c r="B664">
        <v>9.973592748425345</v>
      </c>
      <c r="C664">
        <v>1387.313764038362</v>
      </c>
      <c r="D664">
        <v>0.4187926317927592</v>
      </c>
      <c r="E664">
        <v>156.3604198501288</v>
      </c>
      <c r="F664">
        <v>25.78385671756184</v>
      </c>
      <c r="G664">
        <v>40903.53141783622</v>
      </c>
      <c r="H664">
        <v>0.2788271655971138</v>
      </c>
      <c r="I664">
        <v>0.1615146773934387</v>
      </c>
      <c r="J664">
        <v>17.8230637808718</v>
      </c>
      <c r="K664">
        <v>2.854044909010567</v>
      </c>
      <c r="L664">
        <v>925.0080340022395</v>
      </c>
      <c r="M664">
        <v>526.7317740325268</v>
      </c>
      <c r="N664">
        <v>504.0338661222643</v>
      </c>
    </row>
    <row r="665" spans="1:14">
      <c r="A665">
        <v>663</v>
      </c>
      <c r="B665">
        <v>9.973765363823992</v>
      </c>
      <c r="C665">
        <v>1387.370875451958</v>
      </c>
      <c r="D665">
        <v>0.4187866127303362</v>
      </c>
      <c r="E665">
        <v>156.3654740237889</v>
      </c>
      <c r="F665">
        <v>25.78289690580838</v>
      </c>
      <c r="G665">
        <v>40903.81329310106</v>
      </c>
      <c r="H665">
        <v>0.2788302243417146</v>
      </c>
      <c r="I665">
        <v>0.16151515516352</v>
      </c>
      <c r="J665">
        <v>17.82323529905748</v>
      </c>
      <c r="K665">
        <v>2.854044909010567</v>
      </c>
      <c r="L665">
        <v>925.0080340022395</v>
      </c>
      <c r="M665">
        <v>526.7276875089083</v>
      </c>
      <c r="N665">
        <v>504.0275839631454</v>
      </c>
    </row>
    <row r="666" spans="1:14">
      <c r="A666">
        <v>664</v>
      </c>
      <c r="B666">
        <v>9.973692002108578</v>
      </c>
      <c r="C666">
        <v>1387.3763988807</v>
      </c>
      <c r="D666">
        <v>0.4187745192891574</v>
      </c>
      <c r="E666">
        <v>156.3656324253463</v>
      </c>
      <c r="F666">
        <v>25.78301155855178</v>
      </c>
      <c r="G666">
        <v>40904.41624610928</v>
      </c>
      <c r="H666">
        <v>0.2788318875333803</v>
      </c>
      <c r="I666">
        <v>0.1615154149524972</v>
      </c>
      <c r="J666">
        <v>17.82329605897911</v>
      </c>
      <c r="K666">
        <v>2.854044909010567</v>
      </c>
      <c r="L666">
        <v>925.0080340022395</v>
      </c>
      <c r="M666">
        <v>526.7254654939705</v>
      </c>
      <c r="N666">
        <v>504.0307481017578</v>
      </c>
    </row>
    <row r="667" spans="1:14">
      <c r="A667">
        <v>665</v>
      </c>
      <c r="B667">
        <v>9.973640568349037</v>
      </c>
      <c r="C667">
        <v>1387.350177228611</v>
      </c>
      <c r="D667">
        <v>0.4187875997067332</v>
      </c>
      <c r="E667">
        <v>156.3635713229806</v>
      </c>
      <c r="F667">
        <v>25.78328710818925</v>
      </c>
      <c r="G667">
        <v>40903.82866746821</v>
      </c>
      <c r="H667">
        <v>0.2788292629788036</v>
      </c>
      <c r="I667">
        <v>0.1615150050000517</v>
      </c>
      <c r="J667">
        <v>17.82318616488625</v>
      </c>
      <c r="K667">
        <v>2.854044909010567</v>
      </c>
      <c r="L667">
        <v>925.0080340022395</v>
      </c>
      <c r="M667">
        <v>526.7289718945467</v>
      </c>
      <c r="N667">
        <v>504.031248446651</v>
      </c>
    </row>
    <row r="668" spans="1:14">
      <c r="A668">
        <v>666</v>
      </c>
      <c r="B668">
        <v>9.973734929119033</v>
      </c>
      <c r="C668">
        <v>1387.365570748319</v>
      </c>
      <c r="D668">
        <v>0.4187880977790548</v>
      </c>
      <c r="E668">
        <v>156.3650521138978</v>
      </c>
      <c r="F668">
        <v>25.78303719691657</v>
      </c>
      <c r="G668">
        <v>40903.92902195378</v>
      </c>
      <c r="H668">
        <v>0.278830258649077</v>
      </c>
      <c r="I668">
        <v>0.1615151605222863</v>
      </c>
      <c r="J668">
        <v>17.8232180244871</v>
      </c>
      <c r="K668">
        <v>2.854044909010567</v>
      </c>
      <c r="L668">
        <v>925.0080340022395</v>
      </c>
      <c r="M668">
        <v>526.7276416742391</v>
      </c>
      <c r="N668">
        <v>504.0287395487503</v>
      </c>
    </row>
    <row r="669" spans="1:14">
      <c r="A669">
        <v>667</v>
      </c>
      <c r="B669">
        <v>9.973355980004069</v>
      </c>
      <c r="C669">
        <v>1387.322699883724</v>
      </c>
      <c r="D669">
        <v>0.4187848817767899</v>
      </c>
      <c r="E669">
        <v>156.3608922879264</v>
      </c>
      <c r="F669">
        <v>25.78381509500269</v>
      </c>
      <c r="G669">
        <v>40903.8767311069</v>
      </c>
      <c r="H669">
        <v>0.2788283698311954</v>
      </c>
      <c r="I669">
        <v>0.161514865492052</v>
      </c>
      <c r="J669">
        <v>17.82314296660783</v>
      </c>
      <c r="K669">
        <v>2.854044909010567</v>
      </c>
      <c r="L669">
        <v>925.0080340022395</v>
      </c>
      <c r="M669">
        <v>526.7301651508085</v>
      </c>
      <c r="N669">
        <v>504.0395691556128</v>
      </c>
    </row>
    <row r="670" spans="1:14">
      <c r="A670">
        <v>668</v>
      </c>
      <c r="B670">
        <v>9.973285394308171</v>
      </c>
      <c r="C670">
        <v>1387.322853848758</v>
      </c>
      <c r="D670">
        <v>0.4187827284322224</v>
      </c>
      <c r="E670">
        <v>156.3607898086447</v>
      </c>
      <c r="F670">
        <v>25.78383628177865</v>
      </c>
      <c r="G670">
        <v>40903.94345651582</v>
      </c>
      <c r="H670">
        <v>0.2788281283488621</v>
      </c>
      <c r="I670">
        <v>0.1615148277730154</v>
      </c>
      <c r="J670">
        <v>17.82315967405344</v>
      </c>
      <c r="K670">
        <v>2.854044909010567</v>
      </c>
      <c r="L670">
        <v>925.0080340022395</v>
      </c>
      <c r="M670">
        <v>526.7304877752895</v>
      </c>
      <c r="N670">
        <v>504.0401203944647</v>
      </c>
    </row>
    <row r="671" spans="1:14">
      <c r="A671">
        <v>669</v>
      </c>
      <c r="B671">
        <v>9.973510046872049</v>
      </c>
      <c r="C671">
        <v>1387.345327997295</v>
      </c>
      <c r="D671">
        <v>0.4187834449181548</v>
      </c>
      <c r="E671">
        <v>156.3629473183926</v>
      </c>
      <c r="F671">
        <v>25.78347327577292</v>
      </c>
      <c r="G671">
        <v>40904.09516667652</v>
      </c>
      <c r="H671">
        <v>0.2788297003749304</v>
      </c>
      <c r="I671">
        <v>0.1615150733206345</v>
      </c>
      <c r="J671">
        <v>17.8232013968679</v>
      </c>
      <c r="K671">
        <v>2.854044909010567</v>
      </c>
      <c r="L671">
        <v>925.0080340022395</v>
      </c>
      <c r="M671">
        <v>526.7283875302276</v>
      </c>
      <c r="N671">
        <v>504.0349170265775</v>
      </c>
    </row>
    <row r="672" spans="1:14">
      <c r="A672">
        <v>670</v>
      </c>
      <c r="B672">
        <v>9.973070064418723</v>
      </c>
      <c r="C672">
        <v>1387.309794562435</v>
      </c>
      <c r="D672">
        <v>0.4187855080433656</v>
      </c>
      <c r="E672">
        <v>156.3593057855427</v>
      </c>
      <c r="F672">
        <v>25.78402741171641</v>
      </c>
      <c r="G672">
        <v>40903.80033238415</v>
      </c>
      <c r="H672">
        <v>0.2788262200262334</v>
      </c>
      <c r="I672">
        <v>0.1615145296978426</v>
      </c>
      <c r="J672">
        <v>17.82317140783031</v>
      </c>
      <c r="K672">
        <v>2.854044909010567</v>
      </c>
      <c r="L672">
        <v>925.0080340022395</v>
      </c>
      <c r="M672">
        <v>526.7330373429504</v>
      </c>
      <c r="N672">
        <v>504.0417008497964</v>
      </c>
    </row>
    <row r="673" spans="1:14">
      <c r="A673">
        <v>671</v>
      </c>
      <c r="B673">
        <v>9.973586374303833</v>
      </c>
      <c r="C673">
        <v>1387.349465921706</v>
      </c>
      <c r="D673">
        <v>0.4187829355644106</v>
      </c>
      <c r="E673">
        <v>156.3633208121812</v>
      </c>
      <c r="F673">
        <v>25.7833632575528</v>
      </c>
      <c r="G673">
        <v>40904.00327936563</v>
      </c>
      <c r="H673">
        <v>0.2788298793924555</v>
      </c>
      <c r="I673">
        <v>0.1615151012829112</v>
      </c>
      <c r="J673">
        <v>17.82320849834591</v>
      </c>
      <c r="K673">
        <v>2.854044909010567</v>
      </c>
      <c r="L673">
        <v>925.0080340022395</v>
      </c>
      <c r="M673">
        <v>526.7281483619888</v>
      </c>
      <c r="N673">
        <v>504.0330480041711</v>
      </c>
    </row>
    <row r="674" spans="1:14">
      <c r="A674">
        <v>672</v>
      </c>
      <c r="B674">
        <v>9.973412465426298</v>
      </c>
      <c r="C674">
        <v>1387.315062203495</v>
      </c>
      <c r="D674">
        <v>0.4187825392169062</v>
      </c>
      <c r="E674">
        <v>156.3604207805201</v>
      </c>
      <c r="F674">
        <v>25.78405720687363</v>
      </c>
      <c r="G674">
        <v>40904.1546449279</v>
      </c>
      <c r="H674">
        <v>0.278827827126613</v>
      </c>
      <c r="I674">
        <v>0.1615147807227622</v>
      </c>
      <c r="J674">
        <v>17.8230898192179</v>
      </c>
      <c r="K674">
        <v>2.854044909010567</v>
      </c>
      <c r="L674">
        <v>925.0080340022395</v>
      </c>
      <c r="M674">
        <v>526.7308902139582</v>
      </c>
      <c r="N674">
        <v>504.0392439992557</v>
      </c>
    </row>
    <row r="675" spans="1:14">
      <c r="A675">
        <v>673</v>
      </c>
      <c r="B675">
        <v>9.973413792757754</v>
      </c>
      <c r="C675">
        <v>1387.334365750919</v>
      </c>
      <c r="D675">
        <v>0.418783073735339</v>
      </c>
      <c r="E675">
        <v>156.3618413861786</v>
      </c>
      <c r="F675">
        <v>25.78357971133322</v>
      </c>
      <c r="G675">
        <v>40903.82520052465</v>
      </c>
      <c r="H675">
        <v>0.2788296064810771</v>
      </c>
      <c r="I675">
        <v>0.1615150586545566</v>
      </c>
      <c r="J675">
        <v>17.82318737681185</v>
      </c>
      <c r="K675">
        <v>2.854044909010567</v>
      </c>
      <c r="L675">
        <v>925.0080340022395</v>
      </c>
      <c r="M675">
        <v>526.7285129729524</v>
      </c>
      <c r="N675">
        <v>504.039209152962</v>
      </c>
    </row>
    <row r="676" spans="1:14">
      <c r="A676">
        <v>674</v>
      </c>
      <c r="B676">
        <v>9.974211497725072</v>
      </c>
      <c r="C676">
        <v>1387.440015313972</v>
      </c>
      <c r="D676">
        <v>0.4187828282353671</v>
      </c>
      <c r="E676">
        <v>156.3716668496398</v>
      </c>
      <c r="F676">
        <v>25.78173983020991</v>
      </c>
      <c r="G676">
        <v>40904.16779899775</v>
      </c>
      <c r="H676">
        <v>0.278832766827329</v>
      </c>
      <c r="I676">
        <v>0.161515552297844</v>
      </c>
      <c r="J676">
        <v>17.8234232634621</v>
      </c>
      <c r="K676">
        <v>2.854044909010567</v>
      </c>
      <c r="L676">
        <v>925.0080340022395</v>
      </c>
      <c r="M676">
        <v>526.7242907709987</v>
      </c>
      <c r="N676">
        <v>504.0101708275635</v>
      </c>
    </row>
    <row r="677" spans="1:14">
      <c r="A677">
        <v>675</v>
      </c>
      <c r="B677">
        <v>9.973723341274562</v>
      </c>
      <c r="C677">
        <v>1387.371655927613</v>
      </c>
      <c r="D677">
        <v>0.4187816987265989</v>
      </c>
      <c r="E677">
        <v>156.3654325139653</v>
      </c>
      <c r="F677">
        <v>25.78289694192143</v>
      </c>
      <c r="G677">
        <v>40903.85363915221</v>
      </c>
      <c r="H677">
        <v>0.2788314514887507</v>
      </c>
      <c r="I677">
        <v>0.1615153468426258</v>
      </c>
      <c r="J677">
        <v>17.82325146527729</v>
      </c>
      <c r="K677">
        <v>2.854044909010567</v>
      </c>
      <c r="L677">
        <v>925.0080340022395</v>
      </c>
      <c r="M677">
        <v>526.7260480450691</v>
      </c>
      <c r="N677">
        <v>504.0307153441232</v>
      </c>
    </row>
    <row r="678" spans="1:14">
      <c r="A678">
        <v>676</v>
      </c>
      <c r="B678">
        <v>9.97352020511131</v>
      </c>
      <c r="C678">
        <v>1387.343731135764</v>
      </c>
      <c r="D678">
        <v>0.4187798035360315</v>
      </c>
      <c r="E678">
        <v>156.3629122372166</v>
      </c>
      <c r="F678">
        <v>25.78354542517825</v>
      </c>
      <c r="G678">
        <v>40904.21301345368</v>
      </c>
      <c r="H678">
        <v>0.2788300912141907</v>
      </c>
      <c r="I678">
        <v>0.1615151343691746</v>
      </c>
      <c r="J678">
        <v>17.82317763807386</v>
      </c>
      <c r="K678">
        <v>2.854044909010567</v>
      </c>
      <c r="L678">
        <v>925.0080340022395</v>
      </c>
      <c r="M678">
        <v>526.7278653675038</v>
      </c>
      <c r="N678">
        <v>504.0360514590095</v>
      </c>
    </row>
    <row r="679" spans="1:14">
      <c r="A679">
        <v>677</v>
      </c>
      <c r="B679">
        <v>9.973420361621928</v>
      </c>
      <c r="C679">
        <v>1387.332739997795</v>
      </c>
      <c r="D679">
        <v>0.418778199179253</v>
      </c>
      <c r="E679">
        <v>156.3618750168819</v>
      </c>
      <c r="F679">
        <v>25.78374892712376</v>
      </c>
      <c r="G679">
        <v>40904.21088226682</v>
      </c>
      <c r="H679">
        <v>0.2788300346391998</v>
      </c>
      <c r="I679">
        <v>0.1615151255322371</v>
      </c>
      <c r="J679">
        <v>17.82315486859978</v>
      </c>
      <c r="K679">
        <v>2.854044909010567</v>
      </c>
      <c r="L679">
        <v>925.0080340022395</v>
      </c>
      <c r="M679">
        <v>526.7279409518283</v>
      </c>
      <c r="N679">
        <v>504.0400862697346</v>
      </c>
    </row>
    <row r="680" spans="1:14">
      <c r="A680">
        <v>678</v>
      </c>
      <c r="B680">
        <v>9.973711399864932</v>
      </c>
      <c r="C680">
        <v>1387.357241184582</v>
      </c>
      <c r="D680">
        <v>0.4187825047998231</v>
      </c>
      <c r="E680">
        <v>156.3644513772661</v>
      </c>
      <c r="F680">
        <v>25.78322833425357</v>
      </c>
      <c r="G680">
        <v>40904.02985058757</v>
      </c>
      <c r="H680">
        <v>0.2788316501936555</v>
      </c>
      <c r="I680">
        <v>0.1615153778801857</v>
      </c>
      <c r="J680">
        <v>17.82316882154387</v>
      </c>
      <c r="K680">
        <v>2.854044909010567</v>
      </c>
      <c r="L680">
        <v>925.0080340022395</v>
      </c>
      <c r="M680">
        <v>526.7257825771899</v>
      </c>
      <c r="N680">
        <v>504.0348991567099</v>
      </c>
    </row>
    <row r="681" spans="1:14">
      <c r="A681">
        <v>679</v>
      </c>
      <c r="B681">
        <v>9.973564112790589</v>
      </c>
      <c r="C681">
        <v>1387.33802390718</v>
      </c>
      <c r="D681">
        <v>0.418781218350765</v>
      </c>
      <c r="E681">
        <v>156.3626528730325</v>
      </c>
      <c r="F681">
        <v>25.78366537852552</v>
      </c>
      <c r="G681">
        <v>40904.2515399583</v>
      </c>
      <c r="H681">
        <v>0.2788307286504894</v>
      </c>
      <c r="I681">
        <v>0.1615152339359577</v>
      </c>
      <c r="J681">
        <v>17.82312872933107</v>
      </c>
      <c r="K681">
        <v>2.854044909010567</v>
      </c>
      <c r="L681">
        <v>925.0080340022395</v>
      </c>
      <c r="M681">
        <v>526.727013752822</v>
      </c>
      <c r="N681">
        <v>504.0386735430702</v>
      </c>
    </row>
    <row r="682" spans="1:14">
      <c r="A682">
        <v>680</v>
      </c>
      <c r="B682">
        <v>9.973944940643431</v>
      </c>
      <c r="C682">
        <v>1387.402567390007</v>
      </c>
      <c r="D682">
        <v>0.4187896630980593</v>
      </c>
      <c r="E682">
        <v>156.3683893144748</v>
      </c>
      <c r="F682">
        <v>25.78243486767989</v>
      </c>
      <c r="G682">
        <v>40904.16544727259</v>
      </c>
      <c r="H682">
        <v>0.2788328101237796</v>
      </c>
      <c r="I682">
        <v>0.1615155590607396</v>
      </c>
      <c r="J682">
        <v>17.82331057421836</v>
      </c>
      <c r="K682">
        <v>2.854044909010567</v>
      </c>
      <c r="L682">
        <v>925.0080340022395</v>
      </c>
      <c r="M682">
        <v>526.7242329277775</v>
      </c>
      <c r="N682">
        <v>504.0217531485895</v>
      </c>
    </row>
    <row r="683" spans="1:14">
      <c r="A683">
        <v>681</v>
      </c>
      <c r="B683">
        <v>9.974003424294446</v>
      </c>
      <c r="C683">
        <v>1387.406048264865</v>
      </c>
      <c r="D683">
        <v>0.4187914410652673</v>
      </c>
      <c r="E683">
        <v>156.3685374157888</v>
      </c>
      <c r="F683">
        <v>25.78237560672423</v>
      </c>
      <c r="G683">
        <v>40904.18050011461</v>
      </c>
      <c r="H683">
        <v>0.278833407052288</v>
      </c>
      <c r="I683">
        <v>0.1615156523009137</v>
      </c>
      <c r="J683">
        <v>17.82334005376853</v>
      </c>
      <c r="K683">
        <v>2.854044909010567</v>
      </c>
      <c r="L683">
        <v>925.0080340022395</v>
      </c>
      <c r="M683">
        <v>526.7234354443418</v>
      </c>
      <c r="N683">
        <v>504.0198917883577</v>
      </c>
    </row>
    <row r="684" spans="1:14">
      <c r="A684">
        <v>682</v>
      </c>
      <c r="B684">
        <v>9.974091582432944</v>
      </c>
      <c r="C684">
        <v>1387.410063171164</v>
      </c>
      <c r="D684">
        <v>0.4187935683533163</v>
      </c>
      <c r="E684">
        <v>156.3689204842214</v>
      </c>
      <c r="F684">
        <v>25.78229839679378</v>
      </c>
      <c r="G684">
        <v>40904.17328409009</v>
      </c>
      <c r="H684">
        <v>0.2788332509911293</v>
      </c>
      <c r="I684">
        <v>0.1615156279241621</v>
      </c>
      <c r="J684">
        <v>17.82334755626941</v>
      </c>
      <c r="K684">
        <v>2.854044909010567</v>
      </c>
      <c r="L684">
        <v>925.0080340022395</v>
      </c>
      <c r="M684">
        <v>526.7236439383626</v>
      </c>
      <c r="N684">
        <v>504.0166539027425</v>
      </c>
    </row>
    <row r="685" spans="1:14">
      <c r="A685">
        <v>683</v>
      </c>
      <c r="B685">
        <v>9.973765992911101</v>
      </c>
      <c r="C685">
        <v>1387.359205879935</v>
      </c>
      <c r="D685">
        <v>0.4187943673937595</v>
      </c>
      <c r="E685">
        <v>156.3642466104843</v>
      </c>
      <c r="F685">
        <v>25.78328468146837</v>
      </c>
      <c r="G685">
        <v>40904.2875106197</v>
      </c>
      <c r="H685">
        <v>0.2788302468501317</v>
      </c>
      <c r="I685">
        <v>0.161515158679306</v>
      </c>
      <c r="J685">
        <v>17.82322623707183</v>
      </c>
      <c r="K685">
        <v>2.854044909010567</v>
      </c>
      <c r="L685">
        <v>925.0080340022395</v>
      </c>
      <c r="M685">
        <v>526.727657437639</v>
      </c>
      <c r="N685">
        <v>504.0250427378692</v>
      </c>
    </row>
    <row r="686" spans="1:14">
      <c r="A686">
        <v>684</v>
      </c>
      <c r="B686">
        <v>9.973675961570734</v>
      </c>
      <c r="C686">
        <v>1387.35806600429</v>
      </c>
      <c r="D686">
        <v>0.4187937346549018</v>
      </c>
      <c r="E686">
        <v>156.3640832144524</v>
      </c>
      <c r="F686">
        <v>25.78325384803323</v>
      </c>
      <c r="G686">
        <v>40904.14317711329</v>
      </c>
      <c r="H686">
        <v>0.2788303967145867</v>
      </c>
      <c r="I686">
        <v>0.1615151820879482</v>
      </c>
      <c r="J686">
        <v>17.82323387347132</v>
      </c>
      <c r="K686">
        <v>2.854044909010567</v>
      </c>
      <c r="L686">
        <v>925.0080340022395</v>
      </c>
      <c r="M686">
        <v>526.7274572186722</v>
      </c>
      <c r="N686">
        <v>504.0278831220397</v>
      </c>
    </row>
    <row r="687" spans="1:14">
      <c r="A687">
        <v>685</v>
      </c>
      <c r="B687">
        <v>9.973735121450709</v>
      </c>
      <c r="C687">
        <v>1387.351789814663</v>
      </c>
      <c r="D687">
        <v>0.4187904538658062</v>
      </c>
      <c r="E687">
        <v>156.363581147775</v>
      </c>
      <c r="F687">
        <v>25.78353381586207</v>
      </c>
      <c r="G687">
        <v>40904.59636366945</v>
      </c>
      <c r="H687">
        <v>0.2788291910382142</v>
      </c>
      <c r="I687">
        <v>0.161514993763053</v>
      </c>
      <c r="J687">
        <v>17.8232063018709</v>
      </c>
      <c r="K687">
        <v>2.854044909010567</v>
      </c>
      <c r="L687">
        <v>925.0080340022395</v>
      </c>
      <c r="M687">
        <v>526.729068007831</v>
      </c>
      <c r="N687">
        <v>504.0242186429477</v>
      </c>
    </row>
    <row r="688" spans="1:14">
      <c r="A688">
        <v>686</v>
      </c>
      <c r="B688">
        <v>9.973614441222557</v>
      </c>
      <c r="C688">
        <v>1387.347807413853</v>
      </c>
      <c r="D688">
        <v>0.4187909051446841</v>
      </c>
      <c r="E688">
        <v>156.3631334919051</v>
      </c>
      <c r="F688">
        <v>25.78360435580255</v>
      </c>
      <c r="G688">
        <v>40904.58672980106</v>
      </c>
      <c r="H688">
        <v>0.2788292979987711</v>
      </c>
      <c r="I688">
        <v>0.1615150104701123</v>
      </c>
      <c r="J688">
        <v>17.82321050315137</v>
      </c>
      <c r="K688">
        <v>2.854044909010567</v>
      </c>
      <c r="L688">
        <v>925.0080340022395</v>
      </c>
      <c r="M688">
        <v>526.7289251075669</v>
      </c>
      <c r="N688">
        <v>504.0277102053588</v>
      </c>
    </row>
    <row r="689" spans="1:14">
      <c r="A689">
        <v>687</v>
      </c>
      <c r="B689">
        <v>9.973669253735121</v>
      </c>
      <c r="C689">
        <v>1387.343853526207</v>
      </c>
      <c r="D689">
        <v>0.4187877950305718</v>
      </c>
      <c r="E689">
        <v>156.3627433326428</v>
      </c>
      <c r="F689">
        <v>25.78369078467084</v>
      </c>
      <c r="G689">
        <v>40904.62265197</v>
      </c>
      <c r="H689">
        <v>0.2788291224914089</v>
      </c>
      <c r="I689">
        <v>0.1615149830561596</v>
      </c>
      <c r="J689">
        <v>17.82320286968045</v>
      </c>
      <c r="K689">
        <v>2.854044909010567</v>
      </c>
      <c r="L689">
        <v>925.0080340022395</v>
      </c>
      <c r="M689">
        <v>526.729159587023</v>
      </c>
      <c r="N689">
        <v>504.0268139154135</v>
      </c>
    </row>
    <row r="690" spans="1:14">
      <c r="A690">
        <v>688</v>
      </c>
      <c r="B690">
        <v>9.973912428989706</v>
      </c>
      <c r="C690">
        <v>1387.374616407909</v>
      </c>
      <c r="D690">
        <v>0.4187873296053243</v>
      </c>
      <c r="E690">
        <v>156.3654878448163</v>
      </c>
      <c r="F690">
        <v>25.78316123297021</v>
      </c>
      <c r="G690">
        <v>40904.73964005381</v>
      </c>
      <c r="H690">
        <v>0.2788303931809697</v>
      </c>
      <c r="I690">
        <v>0.1615151815360016</v>
      </c>
      <c r="J690">
        <v>17.8232880146963</v>
      </c>
      <c r="K690">
        <v>2.854044909010567</v>
      </c>
      <c r="L690">
        <v>925.0080340022395</v>
      </c>
      <c r="M690">
        <v>526.7274619395819</v>
      </c>
      <c r="N690">
        <v>504.018611922802</v>
      </c>
    </row>
    <row r="691" spans="1:14">
      <c r="A691">
        <v>689</v>
      </c>
      <c r="B691">
        <v>9.973383817462738</v>
      </c>
      <c r="C691">
        <v>1387.3407310025</v>
      </c>
      <c r="D691">
        <v>0.4187887407717538</v>
      </c>
      <c r="E691">
        <v>156.3620826082245</v>
      </c>
      <c r="F691">
        <v>25.78366927467343</v>
      </c>
      <c r="G691">
        <v>40904.40194820747</v>
      </c>
      <c r="H691">
        <v>0.2788298233731571</v>
      </c>
      <c r="I691">
        <v>0.1615150925327769</v>
      </c>
      <c r="J691">
        <v>17.82325587915965</v>
      </c>
      <c r="K691">
        <v>2.854044909010567</v>
      </c>
      <c r="L691">
        <v>925.0080340022395</v>
      </c>
      <c r="M691">
        <v>526.7282232040039</v>
      </c>
      <c r="N691">
        <v>504.0346409376513</v>
      </c>
    </row>
    <row r="692" spans="1:14">
      <c r="A692">
        <v>690</v>
      </c>
      <c r="B692">
        <v>9.97384345054679</v>
      </c>
      <c r="C692">
        <v>1387.379567646224</v>
      </c>
      <c r="D692">
        <v>0.418789502369929</v>
      </c>
      <c r="E692">
        <v>156.3659456359345</v>
      </c>
      <c r="F692">
        <v>25.78299479850089</v>
      </c>
      <c r="G692">
        <v>40904.53314164121</v>
      </c>
      <c r="H692">
        <v>0.278830538631966</v>
      </c>
      <c r="I692">
        <v>0.1615152042552755</v>
      </c>
      <c r="J692">
        <v>17.82330257437014</v>
      </c>
      <c r="K692">
        <v>2.854044909010567</v>
      </c>
      <c r="L692">
        <v>925.0080340022395</v>
      </c>
      <c r="M692">
        <v>526.727267617166</v>
      </c>
      <c r="N692">
        <v>504.0200846400294</v>
      </c>
    </row>
    <row r="693" spans="1:14">
      <c r="A693">
        <v>691</v>
      </c>
      <c r="B693">
        <v>9.973754998294762</v>
      </c>
      <c r="C693">
        <v>1387.317968460694</v>
      </c>
      <c r="D693">
        <v>0.4187957369529872</v>
      </c>
      <c r="E693">
        <v>156.3605843506179</v>
      </c>
      <c r="F693">
        <v>25.7841407238176</v>
      </c>
      <c r="G693">
        <v>40904.53624424573</v>
      </c>
      <c r="H693">
        <v>0.2788268361138898</v>
      </c>
      <c r="I693">
        <v>0.161514625929015</v>
      </c>
      <c r="J693">
        <v>17.82310139888203</v>
      </c>
      <c r="K693">
        <v>2.854044909010567</v>
      </c>
      <c r="L693">
        <v>925.0080340022395</v>
      </c>
      <c r="M693">
        <v>526.7322142309647</v>
      </c>
      <c r="N693">
        <v>504.0232027010073</v>
      </c>
    </row>
    <row r="694" spans="1:14">
      <c r="A694">
        <v>692</v>
      </c>
      <c r="B694">
        <v>9.973741632300856</v>
      </c>
      <c r="C694">
        <v>1387.353243604582</v>
      </c>
      <c r="D694">
        <v>0.4187890693376267</v>
      </c>
      <c r="E694">
        <v>156.3636082257125</v>
      </c>
      <c r="F694">
        <v>25.78353702567089</v>
      </c>
      <c r="G694">
        <v>40904.68023762986</v>
      </c>
      <c r="H694">
        <v>0.2788292479506267</v>
      </c>
      <c r="I694">
        <v>0.1615150026526756</v>
      </c>
      <c r="J694">
        <v>17.82322733212829</v>
      </c>
      <c r="K694">
        <v>2.854044909010567</v>
      </c>
      <c r="L694">
        <v>925.0080340022395</v>
      </c>
      <c r="M694">
        <v>526.7289919723241</v>
      </c>
      <c r="N694">
        <v>504.0237607111792</v>
      </c>
    </row>
    <row r="695" spans="1:14">
      <c r="A695">
        <v>693</v>
      </c>
      <c r="B695">
        <v>9.973624925015518</v>
      </c>
      <c r="C695">
        <v>1387.327352271145</v>
      </c>
      <c r="D695">
        <v>0.4187875785542818</v>
      </c>
      <c r="E695">
        <v>156.3614290026328</v>
      </c>
      <c r="F695">
        <v>25.78406414514225</v>
      </c>
      <c r="G695">
        <v>40904.80767184229</v>
      </c>
      <c r="H695">
        <v>0.278828982842163</v>
      </c>
      <c r="I695">
        <v>0.1615149612431929</v>
      </c>
      <c r="J695">
        <v>17.82313390764782</v>
      </c>
      <c r="K695">
        <v>2.854044909010567</v>
      </c>
      <c r="L695">
        <v>925.0080340022395</v>
      </c>
      <c r="M695">
        <v>526.7293461598823</v>
      </c>
      <c r="N695">
        <v>504.0300778272223</v>
      </c>
    </row>
    <row r="696" spans="1:14">
      <c r="A696">
        <v>694</v>
      </c>
      <c r="B696">
        <v>9.973787985487089</v>
      </c>
      <c r="C696">
        <v>1387.354158039027</v>
      </c>
      <c r="D696">
        <v>0.4187837885325328</v>
      </c>
      <c r="E696">
        <v>156.3637658687029</v>
      </c>
      <c r="F696">
        <v>25.78357155030624</v>
      </c>
      <c r="G696">
        <v>40904.82318813138</v>
      </c>
      <c r="H696">
        <v>0.2788306294315436</v>
      </c>
      <c r="I696">
        <v>0.1615152184380668</v>
      </c>
      <c r="J696">
        <v>17.82321528477228</v>
      </c>
      <c r="K696">
        <v>2.854044909010567</v>
      </c>
      <c r="L696">
        <v>925.0080340022395</v>
      </c>
      <c r="M696">
        <v>526.7271463090862</v>
      </c>
      <c r="N696">
        <v>504.0263194429588</v>
      </c>
    </row>
    <row r="697" spans="1:14">
      <c r="A697">
        <v>695</v>
      </c>
      <c r="B697">
        <v>9.973655646840529</v>
      </c>
      <c r="C697">
        <v>1387.358109232382</v>
      </c>
      <c r="D697">
        <v>0.4187746124792029</v>
      </c>
      <c r="E697">
        <v>156.3636867346716</v>
      </c>
      <c r="F697">
        <v>25.78368062674438</v>
      </c>
      <c r="G697">
        <v>40905.32959604655</v>
      </c>
      <c r="H697">
        <v>0.278830857171495</v>
      </c>
      <c r="I697">
        <v>0.1615152540108043</v>
      </c>
      <c r="J697">
        <v>17.8232857041281</v>
      </c>
      <c r="K697">
        <v>2.854044909010567</v>
      </c>
      <c r="L697">
        <v>925.0080340022395</v>
      </c>
      <c r="M697">
        <v>526.7268420491943</v>
      </c>
      <c r="N697">
        <v>504.0273535593098</v>
      </c>
    </row>
    <row r="698" spans="1:14">
      <c r="A698">
        <v>696</v>
      </c>
      <c r="B698">
        <v>9.973932297982937</v>
      </c>
      <c r="C698">
        <v>1387.38005756907</v>
      </c>
      <c r="D698">
        <v>0.418784013856551</v>
      </c>
      <c r="E698">
        <v>156.365998066643</v>
      </c>
      <c r="F698">
        <v>25.78306977032333</v>
      </c>
      <c r="G698">
        <v>40904.76643382023</v>
      </c>
      <c r="H698">
        <v>0.2788319173340517</v>
      </c>
      <c r="I698">
        <v>0.1615154196073444</v>
      </c>
      <c r="J698">
        <v>17.82329749244496</v>
      </c>
      <c r="K698">
        <v>2.854044909010567</v>
      </c>
      <c r="L698">
        <v>925.0080340022395</v>
      </c>
      <c r="M698">
        <v>526.7254256806385</v>
      </c>
      <c r="N698">
        <v>504.0209653125542</v>
      </c>
    </row>
    <row r="699" spans="1:14">
      <c r="A699">
        <v>697</v>
      </c>
      <c r="B699">
        <v>9.973631937494991</v>
      </c>
      <c r="C699">
        <v>1387.336092091876</v>
      </c>
      <c r="D699">
        <v>0.4187819208153469</v>
      </c>
      <c r="E699">
        <v>156.3620993987341</v>
      </c>
      <c r="F699">
        <v>25.7839553188601</v>
      </c>
      <c r="G699">
        <v>40904.95641078099</v>
      </c>
      <c r="H699">
        <v>0.2788293955548976</v>
      </c>
      <c r="I699">
        <v>0.1615150257082195</v>
      </c>
      <c r="J699">
        <v>17.82317248180883</v>
      </c>
      <c r="K699">
        <v>2.854044909010567</v>
      </c>
      <c r="L699">
        <v>925.0080340022395</v>
      </c>
      <c r="M699">
        <v>526.7287947717882</v>
      </c>
      <c r="N699">
        <v>504.0298638361617</v>
      </c>
    </row>
    <row r="700" spans="1:14">
      <c r="A700">
        <v>698</v>
      </c>
      <c r="B700">
        <v>9.974014342036964</v>
      </c>
      <c r="C700">
        <v>1387.390025378586</v>
      </c>
      <c r="D700">
        <v>0.4187838221154963</v>
      </c>
      <c r="E700">
        <v>156.3670235264884</v>
      </c>
      <c r="F700">
        <v>25.78291857520655</v>
      </c>
      <c r="G700">
        <v>40904.86090208284</v>
      </c>
      <c r="H700">
        <v>0.2788318557663995</v>
      </c>
      <c r="I700">
        <v>0.1615154099905139</v>
      </c>
      <c r="J700">
        <v>17.82330688596745</v>
      </c>
      <c r="K700">
        <v>2.854044909010567</v>
      </c>
      <c r="L700">
        <v>925.0080340022395</v>
      </c>
      <c r="M700">
        <v>526.7255079342763</v>
      </c>
      <c r="N700">
        <v>504.0176566579977</v>
      </c>
    </row>
    <row r="701" spans="1:14">
      <c r="A701">
        <v>699</v>
      </c>
      <c r="B701">
        <v>9.97416202841376</v>
      </c>
      <c r="C701">
        <v>1387.396300765878</v>
      </c>
      <c r="D701">
        <v>0.418785190717398</v>
      </c>
      <c r="E701">
        <v>156.3677920777328</v>
      </c>
      <c r="F701">
        <v>25.78285486318887</v>
      </c>
      <c r="G701">
        <v>40905.0077100467</v>
      </c>
      <c r="H701">
        <v>0.2788314848620252</v>
      </c>
      <c r="I701">
        <v>0.1615153520555056</v>
      </c>
      <c r="J701">
        <v>17.82329456786465</v>
      </c>
      <c r="K701">
        <v>2.854044909010567</v>
      </c>
      <c r="L701">
        <v>925.0080340022395</v>
      </c>
      <c r="M701">
        <v>526.7260034586666</v>
      </c>
      <c r="N701">
        <v>504.0128482165128</v>
      </c>
    </row>
    <row r="702" spans="1:14">
      <c r="A702">
        <v>700</v>
      </c>
      <c r="B702">
        <v>9.973687599583311</v>
      </c>
      <c r="C702">
        <v>1387.341048611219</v>
      </c>
      <c r="D702">
        <v>0.4187848027265036</v>
      </c>
      <c r="E702">
        <v>156.3624968841047</v>
      </c>
      <c r="F702">
        <v>25.78381385308709</v>
      </c>
      <c r="G702">
        <v>40904.81948557986</v>
      </c>
      <c r="H702">
        <v>0.2788300314854578</v>
      </c>
      <c r="I702">
        <v>0.1615151250396269</v>
      </c>
      <c r="J702">
        <v>17.8231929597989</v>
      </c>
      <c r="K702">
        <v>2.854044909010567</v>
      </c>
      <c r="L702">
        <v>925.0080340022395</v>
      </c>
      <c r="M702">
        <v>526.7279451652366</v>
      </c>
      <c r="N702">
        <v>504.0286051929416</v>
      </c>
    </row>
    <row r="703" spans="1:14">
      <c r="A703">
        <v>701</v>
      </c>
      <c r="B703">
        <v>9.973423487271182</v>
      </c>
      <c r="C703">
        <v>1387.312809385764</v>
      </c>
      <c r="D703">
        <v>0.4187853077768337</v>
      </c>
      <c r="E703">
        <v>156.359846171846</v>
      </c>
      <c r="F703">
        <v>25.78423228753338</v>
      </c>
      <c r="G703">
        <v>40904.5242546493</v>
      </c>
      <c r="H703">
        <v>0.2788294833947073</v>
      </c>
      <c r="I703">
        <v>0.1615150394286572</v>
      </c>
      <c r="J703">
        <v>17.82313508335103</v>
      </c>
      <c r="K703">
        <v>2.854044909010567</v>
      </c>
      <c r="L703">
        <v>925.0080340022395</v>
      </c>
      <c r="M703">
        <v>526.7286774171497</v>
      </c>
      <c r="N703">
        <v>504.0393169492351</v>
      </c>
    </row>
    <row r="704" spans="1:14">
      <c r="A704">
        <v>702</v>
      </c>
      <c r="B704">
        <v>9.973929050847987</v>
      </c>
      <c r="C704">
        <v>1387.376357326927</v>
      </c>
      <c r="D704">
        <v>0.4187841501117986</v>
      </c>
      <c r="E704">
        <v>156.3658677028814</v>
      </c>
      <c r="F704">
        <v>25.78313072459417</v>
      </c>
      <c r="G704">
        <v>40904.74475964605</v>
      </c>
      <c r="H704">
        <v>0.2788318312091825</v>
      </c>
      <c r="I704">
        <v>0.1615154061546918</v>
      </c>
      <c r="J704">
        <v>17.82325928909081</v>
      </c>
      <c r="K704">
        <v>2.854044909010567</v>
      </c>
      <c r="L704">
        <v>925.0080340022395</v>
      </c>
      <c r="M704">
        <v>526.7255407424298</v>
      </c>
      <c r="N704">
        <v>504.022572387439</v>
      </c>
    </row>
    <row r="705" spans="1:14">
      <c r="A705">
        <v>703</v>
      </c>
      <c r="B705">
        <v>9.974023840477741</v>
      </c>
      <c r="C705">
        <v>1387.387427571048</v>
      </c>
      <c r="D705">
        <v>0.418782185970425</v>
      </c>
      <c r="E705">
        <v>156.3670006758065</v>
      </c>
      <c r="F705">
        <v>25.78285930549359</v>
      </c>
      <c r="G705">
        <v>40904.5624838532</v>
      </c>
      <c r="H705">
        <v>0.2788332139980901</v>
      </c>
      <c r="I705">
        <v>0.1615156221458511</v>
      </c>
      <c r="J705">
        <v>17.82326853433382</v>
      </c>
      <c r="K705">
        <v>2.854044909010567</v>
      </c>
      <c r="L705">
        <v>925.0080340022395</v>
      </c>
      <c r="M705">
        <v>526.7236933602186</v>
      </c>
      <c r="N705">
        <v>504.0228293812642</v>
      </c>
    </row>
    <row r="706" spans="1:14">
      <c r="A706">
        <v>704</v>
      </c>
      <c r="B706">
        <v>9.973924555291116</v>
      </c>
      <c r="C706">
        <v>1387.381330658844</v>
      </c>
      <c r="D706">
        <v>0.4187824679318082</v>
      </c>
      <c r="E706">
        <v>156.3663114624381</v>
      </c>
      <c r="F706">
        <v>25.78292248107793</v>
      </c>
      <c r="G706">
        <v>40904.42338944665</v>
      </c>
      <c r="H706">
        <v>0.2788331057464764</v>
      </c>
      <c r="I706">
        <v>0.1615156052369575</v>
      </c>
      <c r="J706">
        <v>17.82327269286326</v>
      </c>
      <c r="K706">
        <v>2.854044909010567</v>
      </c>
      <c r="L706">
        <v>925.0080340022395</v>
      </c>
      <c r="M706">
        <v>526.7238379819615</v>
      </c>
      <c r="N706">
        <v>504.0254207431537</v>
      </c>
    </row>
    <row r="707" spans="1:14">
      <c r="A707">
        <v>705</v>
      </c>
      <c r="B707">
        <v>9.973207677535839</v>
      </c>
      <c r="C707">
        <v>1387.280134059468</v>
      </c>
      <c r="D707">
        <v>0.4187830086107835</v>
      </c>
      <c r="E707">
        <v>156.3572371455388</v>
      </c>
      <c r="F707">
        <v>25.78477213836626</v>
      </c>
      <c r="G707">
        <v>40904.33708691435</v>
      </c>
      <c r="H707">
        <v>0.2788278773754102</v>
      </c>
      <c r="I707">
        <v>0.1615147885715113</v>
      </c>
      <c r="J707">
        <v>17.82300140527459</v>
      </c>
      <c r="K707">
        <v>2.854044909010567</v>
      </c>
      <c r="L707">
        <v>925.0080340022395</v>
      </c>
      <c r="M707">
        <v>526.730823080557</v>
      </c>
      <c r="N707">
        <v>504.0480173670925</v>
      </c>
    </row>
    <row r="708" spans="1:14">
      <c r="A708">
        <v>706</v>
      </c>
      <c r="B708">
        <v>9.974139716514083</v>
      </c>
      <c r="C708">
        <v>1387.396544904231</v>
      </c>
      <c r="D708">
        <v>0.4187848541290348</v>
      </c>
      <c r="E708">
        <v>156.3679169361048</v>
      </c>
      <c r="F708">
        <v>25.78262239732596</v>
      </c>
      <c r="G708">
        <v>40904.37525454413</v>
      </c>
      <c r="H708">
        <v>0.2788331919040976</v>
      </c>
      <c r="I708">
        <v>0.1615156186947708</v>
      </c>
      <c r="J708">
        <v>17.82327751810456</v>
      </c>
      <c r="K708">
        <v>2.854044909010567</v>
      </c>
      <c r="L708">
        <v>925.0080340022395</v>
      </c>
      <c r="M708">
        <v>526.7237228772918</v>
      </c>
      <c r="N708">
        <v>504.0190944587588</v>
      </c>
    </row>
    <row r="709" spans="1:14">
      <c r="A709">
        <v>707</v>
      </c>
      <c r="B709">
        <v>9.974064869748792</v>
      </c>
      <c r="C709">
        <v>1387.39078898298</v>
      </c>
      <c r="D709">
        <v>0.4187873119943512</v>
      </c>
      <c r="E709">
        <v>156.3674648195284</v>
      </c>
      <c r="F709">
        <v>25.78276789910025</v>
      </c>
      <c r="G709">
        <v>40904.48218469862</v>
      </c>
      <c r="H709">
        <v>0.2788327796200886</v>
      </c>
      <c r="I709">
        <v>0.16151555429607</v>
      </c>
      <c r="J709">
        <v>17.82325777877533</v>
      </c>
      <c r="K709">
        <v>2.854044909010567</v>
      </c>
      <c r="L709">
        <v>925.0080340022395</v>
      </c>
      <c r="M709">
        <v>526.7242736801176</v>
      </c>
      <c r="N709">
        <v>504.020661877508</v>
      </c>
    </row>
    <row r="710" spans="1:14">
      <c r="A710">
        <v>708</v>
      </c>
      <c r="B710">
        <v>9.974128916517921</v>
      </c>
      <c r="C710">
        <v>1387.39870800653</v>
      </c>
      <c r="D710">
        <v>0.4187842495471529</v>
      </c>
      <c r="E710">
        <v>156.3680410393129</v>
      </c>
      <c r="F710">
        <v>25.78263661848586</v>
      </c>
      <c r="G710">
        <v>40904.52625628145</v>
      </c>
      <c r="H710">
        <v>0.2788332280960195</v>
      </c>
      <c r="I710">
        <v>0.1615156243479469</v>
      </c>
      <c r="J710">
        <v>17.82329536033843</v>
      </c>
      <c r="K710">
        <v>2.854044909010567</v>
      </c>
      <c r="L710">
        <v>925.0080340022395</v>
      </c>
      <c r="M710">
        <v>526.7236745257039</v>
      </c>
      <c r="N710">
        <v>504.0185265582973</v>
      </c>
    </row>
    <row r="711" spans="1:14">
      <c r="A711">
        <v>709</v>
      </c>
      <c r="B711">
        <v>9.974013708116026</v>
      </c>
      <c r="C711">
        <v>1387.382994412962</v>
      </c>
      <c r="D711">
        <v>0.4187840796471162</v>
      </c>
      <c r="E711">
        <v>156.3664755489851</v>
      </c>
      <c r="F711">
        <v>25.78287773792472</v>
      </c>
      <c r="G711">
        <v>40904.38503055379</v>
      </c>
      <c r="H711">
        <v>0.278832924007048</v>
      </c>
      <c r="I711">
        <v>0.1615155768492837</v>
      </c>
      <c r="J711">
        <v>17.82327422949504</v>
      </c>
      <c r="K711">
        <v>2.854044909010567</v>
      </c>
      <c r="L711">
        <v>925.0080340022395</v>
      </c>
      <c r="M711">
        <v>526.7240807820009</v>
      </c>
      <c r="N711">
        <v>504.0230627089545</v>
      </c>
    </row>
    <row r="712" spans="1:14">
      <c r="A712">
        <v>710</v>
      </c>
      <c r="B712">
        <v>9.973850188649436</v>
      </c>
      <c r="C712">
        <v>1387.368541516705</v>
      </c>
      <c r="D712">
        <v>0.4187803286050579</v>
      </c>
      <c r="E712">
        <v>156.3651423694626</v>
      </c>
      <c r="F712">
        <v>25.78329205323642</v>
      </c>
      <c r="G712">
        <v>40904.78937209891</v>
      </c>
      <c r="H712">
        <v>0.278832007271911</v>
      </c>
      <c r="I712">
        <v>0.1615154336555869</v>
      </c>
      <c r="J712">
        <v>17.82324136391188</v>
      </c>
      <c r="K712">
        <v>2.854044909010567</v>
      </c>
      <c r="L712">
        <v>925.0080340022395</v>
      </c>
      <c r="M712">
        <v>526.7253055248023</v>
      </c>
      <c r="N712">
        <v>504.0260436643889</v>
      </c>
    </row>
    <row r="713" spans="1:14">
      <c r="A713">
        <v>711</v>
      </c>
      <c r="B713">
        <v>9.97407606863022</v>
      </c>
      <c r="C713">
        <v>1387.399205549662</v>
      </c>
      <c r="D713">
        <v>0.4187820735030186</v>
      </c>
      <c r="E713">
        <v>156.3679236210309</v>
      </c>
      <c r="F713">
        <v>25.78260099604397</v>
      </c>
      <c r="G713">
        <v>40904.45306713385</v>
      </c>
      <c r="H713">
        <v>0.2788331360169338</v>
      </c>
      <c r="I713">
        <v>0.1615156099652001</v>
      </c>
      <c r="J713">
        <v>17.82331568930756</v>
      </c>
      <c r="K713">
        <v>2.854044909010567</v>
      </c>
      <c r="L713">
        <v>925.0080340022395</v>
      </c>
      <c r="M713">
        <v>526.7237975412946</v>
      </c>
      <c r="N713">
        <v>504.0187785202124</v>
      </c>
    </row>
    <row r="714" spans="1:14">
      <c r="A714">
        <v>712</v>
      </c>
      <c r="B714">
        <v>9.973938392246604</v>
      </c>
      <c r="C714">
        <v>1387.370088583631</v>
      </c>
      <c r="D714">
        <v>0.4187805009567566</v>
      </c>
      <c r="E714">
        <v>156.3653884292248</v>
      </c>
      <c r="F714">
        <v>25.78319300541403</v>
      </c>
      <c r="G714">
        <v>40904.59431708339</v>
      </c>
      <c r="H714">
        <v>0.2788328688651123</v>
      </c>
      <c r="I714">
        <v>0.1615155682361236</v>
      </c>
      <c r="J714">
        <v>17.82322837246203</v>
      </c>
      <c r="K714">
        <v>2.854044909010567</v>
      </c>
      <c r="L714">
        <v>925.0080340022395</v>
      </c>
      <c r="M714">
        <v>526.7241544505152</v>
      </c>
      <c r="N714">
        <v>504.0269578494833</v>
      </c>
    </row>
    <row r="715" spans="1:14">
      <c r="A715">
        <v>713</v>
      </c>
      <c r="B715">
        <v>9.973611518592907</v>
      </c>
      <c r="C715">
        <v>1387.313767071039</v>
      </c>
      <c r="D715">
        <v>0.4187731281373258</v>
      </c>
      <c r="E715">
        <v>156.3605997364651</v>
      </c>
      <c r="F715">
        <v>25.7842934509189</v>
      </c>
      <c r="G715">
        <v>40904.74334662205</v>
      </c>
      <c r="H715">
        <v>0.2788304431564159</v>
      </c>
      <c r="I715">
        <v>0.1615151893421063</v>
      </c>
      <c r="J715">
        <v>17.82304003837878</v>
      </c>
      <c r="K715">
        <v>2.854044909010567</v>
      </c>
      <c r="L715">
        <v>925.0080340022395</v>
      </c>
      <c r="M715">
        <v>526.7273951724083</v>
      </c>
      <c r="N715">
        <v>504.0408946562027</v>
      </c>
    </row>
    <row r="716" spans="1:14">
      <c r="A716">
        <v>714</v>
      </c>
      <c r="B716">
        <v>9.973851087503318</v>
      </c>
      <c r="C716">
        <v>1387.368315695255</v>
      </c>
      <c r="D716">
        <v>0.4187807159818892</v>
      </c>
      <c r="E716">
        <v>156.3652328643987</v>
      </c>
      <c r="F716">
        <v>25.78322943424152</v>
      </c>
      <c r="G716">
        <v>40904.60397603915</v>
      </c>
      <c r="H716">
        <v>0.2788324029678613</v>
      </c>
      <c r="I716">
        <v>0.161515495463109</v>
      </c>
      <c r="J716">
        <v>17.82322462247759</v>
      </c>
      <c r="K716">
        <v>2.854044909010567</v>
      </c>
      <c r="L716">
        <v>925.0080340022395</v>
      </c>
      <c r="M716">
        <v>526.7247768808122</v>
      </c>
      <c r="N716">
        <v>504.0280658392231</v>
      </c>
    </row>
    <row r="717" spans="1:14">
      <c r="A717">
        <v>715</v>
      </c>
      <c r="B717">
        <v>9.974202211564249</v>
      </c>
      <c r="C717">
        <v>1387.421453698127</v>
      </c>
      <c r="D717">
        <v>0.4187788368532561</v>
      </c>
      <c r="E717">
        <v>156.3701723239939</v>
      </c>
      <c r="F717">
        <v>25.782216759094</v>
      </c>
      <c r="G717">
        <v>40904.53410022801</v>
      </c>
      <c r="H717">
        <v>0.2788357936193996</v>
      </c>
      <c r="I717">
        <v>0.1615160250839174</v>
      </c>
      <c r="J717">
        <v>17.82334220759401</v>
      </c>
      <c r="K717">
        <v>2.854044909010567</v>
      </c>
      <c r="L717">
        <v>925.0080340022395</v>
      </c>
      <c r="M717">
        <v>526.7202470712623</v>
      </c>
      <c r="N717">
        <v>504.0197850976982</v>
      </c>
    </row>
    <row r="718" spans="1:14">
      <c r="A718">
        <v>716</v>
      </c>
      <c r="B718">
        <v>9.973868490605298</v>
      </c>
      <c r="C718">
        <v>1387.376398410938</v>
      </c>
      <c r="D718">
        <v>0.4187814000566077</v>
      </c>
      <c r="E718">
        <v>156.3659405193764</v>
      </c>
      <c r="F718">
        <v>25.78300497530334</v>
      </c>
      <c r="G718">
        <v>40904.39795499849</v>
      </c>
      <c r="H718">
        <v>0.278832842701068</v>
      </c>
      <c r="I718">
        <v>0.1615155641493051</v>
      </c>
      <c r="J718">
        <v>17.823250249504</v>
      </c>
      <c r="K718">
        <v>2.854044909010567</v>
      </c>
      <c r="L718">
        <v>925.0080340022395</v>
      </c>
      <c r="M718">
        <v>526.7241894051583</v>
      </c>
      <c r="N718">
        <v>504.0276679048591</v>
      </c>
    </row>
    <row r="719" spans="1:14">
      <c r="A719">
        <v>717</v>
      </c>
      <c r="B719">
        <v>9.974564904078939</v>
      </c>
      <c r="C719">
        <v>1387.461400222206</v>
      </c>
      <c r="D719">
        <v>0.4187831492298255</v>
      </c>
      <c r="E719">
        <v>156.3738022929579</v>
      </c>
      <c r="F719">
        <v>25.78156890732444</v>
      </c>
      <c r="G719">
        <v>40904.79618146655</v>
      </c>
      <c r="H719">
        <v>0.2788372746507231</v>
      </c>
      <c r="I719">
        <v>0.1615162564229396</v>
      </c>
      <c r="J719">
        <v>17.82344754961862</v>
      </c>
      <c r="K719">
        <v>2.854044909010567</v>
      </c>
      <c r="L719">
        <v>925.0080340022395</v>
      </c>
      <c r="M719">
        <v>526.718268486272</v>
      </c>
      <c r="N719">
        <v>504.0071259642739</v>
      </c>
    </row>
    <row r="720" spans="1:14">
      <c r="A720">
        <v>718</v>
      </c>
      <c r="B720">
        <v>9.973835676042263</v>
      </c>
      <c r="C720">
        <v>1387.366979366786</v>
      </c>
      <c r="D720">
        <v>0.4187821162407602</v>
      </c>
      <c r="E720">
        <v>156.3651131064911</v>
      </c>
      <c r="F720">
        <v>25.78325095938143</v>
      </c>
      <c r="G720">
        <v>40904.59479284879</v>
      </c>
      <c r="H720">
        <v>0.2788326816934596</v>
      </c>
      <c r="I720">
        <v>0.1615155389999554</v>
      </c>
      <c r="J720">
        <v>17.82322214547087</v>
      </c>
      <c r="K720">
        <v>2.854044909010567</v>
      </c>
      <c r="L720">
        <v>925.0080340022395</v>
      </c>
      <c r="M720">
        <v>526.7244045082476</v>
      </c>
      <c r="N720">
        <v>504.0294478898667</v>
      </c>
    </row>
    <row r="721" spans="1:14">
      <c r="A721">
        <v>719</v>
      </c>
      <c r="B721">
        <v>9.974451179550904</v>
      </c>
      <c r="C721">
        <v>1387.475965789094</v>
      </c>
      <c r="D721">
        <v>0.4187856206385362</v>
      </c>
      <c r="E721">
        <v>156.3748583394676</v>
      </c>
      <c r="F721">
        <v>25.78117169748791</v>
      </c>
      <c r="G721">
        <v>40904.44498959618</v>
      </c>
      <c r="H721">
        <v>0.2788370292265008</v>
      </c>
      <c r="I721">
        <v>0.1615162180872943</v>
      </c>
      <c r="J721">
        <v>17.82352234929555</v>
      </c>
      <c r="K721">
        <v>2.854044909010567</v>
      </c>
      <c r="L721">
        <v>925.0080340022395</v>
      </c>
      <c r="M721">
        <v>526.718596359749</v>
      </c>
      <c r="N721">
        <v>504.0054531795345</v>
      </c>
    </row>
    <row r="722" spans="1:14">
      <c r="A722">
        <v>720</v>
      </c>
      <c r="B722">
        <v>9.973965264596364</v>
      </c>
      <c r="C722">
        <v>1387.373566486064</v>
      </c>
      <c r="D722">
        <v>0.4187820768148345</v>
      </c>
      <c r="E722">
        <v>156.3658311293459</v>
      </c>
      <c r="F722">
        <v>25.78314547253002</v>
      </c>
      <c r="G722">
        <v>40904.6417682092</v>
      </c>
      <c r="H722">
        <v>0.2788328188166322</v>
      </c>
      <c r="I722">
        <v>0.1615155604185613</v>
      </c>
      <c r="J722">
        <v>17.82321990627239</v>
      </c>
      <c r="K722">
        <v>2.854044909010567</v>
      </c>
      <c r="L722">
        <v>925.0080340022395</v>
      </c>
      <c r="M722">
        <v>526.7242213142953</v>
      </c>
      <c r="N722">
        <v>504.0255109099439</v>
      </c>
    </row>
    <row r="723" spans="1:14">
      <c r="A723">
        <v>721</v>
      </c>
      <c r="B723">
        <v>9.973975574837993</v>
      </c>
      <c r="C723">
        <v>1387.380366566443</v>
      </c>
      <c r="D723">
        <v>0.4187820099252668</v>
      </c>
      <c r="E723">
        <v>156.3664263925722</v>
      </c>
      <c r="F723">
        <v>25.78300006451303</v>
      </c>
      <c r="G723">
        <v>40904.58895067662</v>
      </c>
      <c r="H723">
        <v>0.2788334301374851</v>
      </c>
      <c r="I723">
        <v>0.1615156559068222</v>
      </c>
      <c r="J723">
        <v>17.82324147574976</v>
      </c>
      <c r="K723">
        <v>2.854044909010567</v>
      </c>
      <c r="L723">
        <v>925.0080340022395</v>
      </c>
      <c r="M723">
        <v>526.7234046030788</v>
      </c>
      <c r="N723">
        <v>504.0257042456967</v>
      </c>
    </row>
    <row r="724" spans="1:14">
      <c r="A724">
        <v>722</v>
      </c>
      <c r="B724">
        <v>9.973995724362078</v>
      </c>
      <c r="C724">
        <v>1387.367064486612</v>
      </c>
      <c r="D724">
        <v>0.4187862636393676</v>
      </c>
      <c r="E724">
        <v>156.3652972090268</v>
      </c>
      <c r="F724">
        <v>25.78320438771711</v>
      </c>
      <c r="G724">
        <v>40904.46995819405</v>
      </c>
      <c r="H724">
        <v>0.2788325183663786</v>
      </c>
      <c r="I724">
        <v>0.1615155134883154</v>
      </c>
      <c r="J724">
        <v>17.82319233936726</v>
      </c>
      <c r="K724">
        <v>2.854044909010567</v>
      </c>
      <c r="L724">
        <v>925.0080340022395</v>
      </c>
      <c r="M724">
        <v>526.7246227103185</v>
      </c>
      <c r="N724">
        <v>504.0251358126489</v>
      </c>
    </row>
    <row r="725" spans="1:14">
      <c r="A725">
        <v>723</v>
      </c>
      <c r="B725">
        <v>9.974111171431636</v>
      </c>
      <c r="C725">
        <v>1387.374307020318</v>
      </c>
      <c r="D725">
        <v>0.4187860724854002</v>
      </c>
      <c r="E725">
        <v>156.3660517586897</v>
      </c>
      <c r="F725">
        <v>25.78309515830208</v>
      </c>
      <c r="G725">
        <v>40904.54034547972</v>
      </c>
      <c r="H725">
        <v>0.2788326325791356</v>
      </c>
      <c r="I725">
        <v>0.1615155313283119</v>
      </c>
      <c r="J725">
        <v>17.82319548132005</v>
      </c>
      <c r="K725">
        <v>2.854044909010567</v>
      </c>
      <c r="L725">
        <v>925.0080340022395</v>
      </c>
      <c r="M725">
        <v>526.7244701240885</v>
      </c>
      <c r="N725">
        <v>504.0217423799387</v>
      </c>
    </row>
    <row r="726" spans="1:14">
      <c r="A726">
        <v>724</v>
      </c>
      <c r="B726">
        <v>9.97416502418147</v>
      </c>
      <c r="C726">
        <v>1387.385880286409</v>
      </c>
      <c r="D726">
        <v>0.4187872082446497</v>
      </c>
      <c r="E726">
        <v>156.3671033492218</v>
      </c>
      <c r="F726">
        <v>25.782882853676</v>
      </c>
      <c r="G726">
        <v>40904.54803784046</v>
      </c>
      <c r="H726">
        <v>0.2788330294575201</v>
      </c>
      <c r="I726">
        <v>0.1615155933206313</v>
      </c>
      <c r="J726">
        <v>17.82322688260508</v>
      </c>
      <c r="K726">
        <v>2.854044909010567</v>
      </c>
      <c r="L726">
        <v>925.0080340022395</v>
      </c>
      <c r="M726">
        <v>526.723939902364</v>
      </c>
      <c r="N726">
        <v>504.0194242419836</v>
      </c>
    </row>
    <row r="727" spans="1:14">
      <c r="A727">
        <v>725</v>
      </c>
      <c r="B727">
        <v>9.974021048295334</v>
      </c>
      <c r="C727">
        <v>1387.371224323478</v>
      </c>
      <c r="D727">
        <v>0.4187855669989699</v>
      </c>
      <c r="E727">
        <v>156.3656440782156</v>
      </c>
      <c r="F727">
        <v>25.78313473196685</v>
      </c>
      <c r="G727">
        <v>40904.49118927526</v>
      </c>
      <c r="H727">
        <v>0.278832793416635</v>
      </c>
      <c r="I727">
        <v>0.1615155564510874</v>
      </c>
      <c r="J727">
        <v>17.82320757787882</v>
      </c>
      <c r="K727">
        <v>2.854044909010567</v>
      </c>
      <c r="L727">
        <v>925.0080340022395</v>
      </c>
      <c r="M727">
        <v>526.724255248197</v>
      </c>
      <c r="N727">
        <v>504.0244488055018</v>
      </c>
    </row>
    <row r="728" spans="1:14">
      <c r="A728">
        <v>726</v>
      </c>
      <c r="B728">
        <v>9.974109982038678</v>
      </c>
      <c r="C728">
        <v>1387.378522098926</v>
      </c>
      <c r="D728">
        <v>0.4187861331450323</v>
      </c>
      <c r="E728">
        <v>156.3662945964339</v>
      </c>
      <c r="F728">
        <v>25.78301521972091</v>
      </c>
      <c r="G728">
        <v>40904.53589088417</v>
      </c>
      <c r="H728">
        <v>0.278832903002352</v>
      </c>
      <c r="I728">
        <v>0.1615155735683539</v>
      </c>
      <c r="J728">
        <v>17.82322635929577</v>
      </c>
      <c r="K728">
        <v>2.854044909010567</v>
      </c>
      <c r="L728">
        <v>925.0080340022395</v>
      </c>
      <c r="M728">
        <v>526.7241088438478</v>
      </c>
      <c r="N728">
        <v>504.0210894585825</v>
      </c>
    </row>
    <row r="729" spans="1:14">
      <c r="A729">
        <v>727</v>
      </c>
      <c r="B729">
        <v>9.974040263923111</v>
      </c>
      <c r="C729">
        <v>1387.368633654952</v>
      </c>
      <c r="D729">
        <v>0.4187887148691636</v>
      </c>
      <c r="E729">
        <v>156.365538672103</v>
      </c>
      <c r="F729">
        <v>25.78312671960275</v>
      </c>
      <c r="G729">
        <v>40904.3353659587</v>
      </c>
      <c r="H729">
        <v>0.2788325403602008</v>
      </c>
      <c r="I729">
        <v>0.1615155169237431</v>
      </c>
      <c r="J729">
        <v>17.82318281258598</v>
      </c>
      <c r="K729">
        <v>2.854044909010567</v>
      </c>
      <c r="L729">
        <v>925.0080340022395</v>
      </c>
      <c r="M729">
        <v>526.7245933269534</v>
      </c>
      <c r="N729">
        <v>504.0242883920364</v>
      </c>
    </row>
    <row r="730" spans="1:14">
      <c r="A730">
        <v>728</v>
      </c>
      <c r="B730">
        <v>9.973909996607473</v>
      </c>
      <c r="C730">
        <v>1387.352435255486</v>
      </c>
      <c r="D730">
        <v>0.4187873306200054</v>
      </c>
      <c r="E730">
        <v>156.3639475516198</v>
      </c>
      <c r="F730">
        <v>25.78350033789379</v>
      </c>
      <c r="G730">
        <v>40904.5367556784</v>
      </c>
      <c r="H730">
        <v>0.2788313756837019</v>
      </c>
      <c r="I730">
        <v>0.1615153350019373</v>
      </c>
      <c r="J730">
        <v>17.8231591393462</v>
      </c>
      <c r="K730">
        <v>2.854044909010567</v>
      </c>
      <c r="L730">
        <v>925.0080340022395</v>
      </c>
      <c r="M730">
        <v>526.726149319982</v>
      </c>
      <c r="N730">
        <v>504.026611456528</v>
      </c>
    </row>
    <row r="731" spans="1:14">
      <c r="A731">
        <v>729</v>
      </c>
      <c r="B731">
        <v>9.974126676392606</v>
      </c>
      <c r="C731">
        <v>1387.384302027875</v>
      </c>
      <c r="D731">
        <v>0.4187863403184079</v>
      </c>
      <c r="E731">
        <v>156.3669005975961</v>
      </c>
      <c r="F731">
        <v>25.78289530352466</v>
      </c>
      <c r="G731">
        <v>40904.50119917982</v>
      </c>
      <c r="H731">
        <v>0.2788331574773994</v>
      </c>
      <c r="I731">
        <v>0.161515613317323</v>
      </c>
      <c r="J731">
        <v>17.82323058929617</v>
      </c>
      <c r="K731">
        <v>2.854044909010567</v>
      </c>
      <c r="L731">
        <v>925.0080340022395</v>
      </c>
      <c r="M731">
        <v>526.7237688705892</v>
      </c>
      <c r="N731">
        <v>504.0206320821351</v>
      </c>
    </row>
    <row r="732" spans="1:14">
      <c r="A732">
        <v>730</v>
      </c>
      <c r="B732">
        <v>9.9740125199578</v>
      </c>
      <c r="C732">
        <v>1387.371050308765</v>
      </c>
      <c r="D732">
        <v>0.4187876692883517</v>
      </c>
      <c r="E732">
        <v>156.3656264004262</v>
      </c>
      <c r="F732">
        <v>25.78308119456575</v>
      </c>
      <c r="G732">
        <v>40904.33366350489</v>
      </c>
      <c r="H732">
        <v>0.2788330417845785</v>
      </c>
      <c r="I732">
        <v>0.1615155952461162</v>
      </c>
      <c r="J732">
        <v>17.82320777174581</v>
      </c>
      <c r="K732">
        <v>2.854044909010567</v>
      </c>
      <c r="L732">
        <v>925.0080340022395</v>
      </c>
      <c r="M732">
        <v>526.723923433677</v>
      </c>
      <c r="N732">
        <v>504.0253664939673</v>
      </c>
    </row>
    <row r="733" spans="1:14">
      <c r="A733">
        <v>731</v>
      </c>
      <c r="B733">
        <v>9.974013306640826</v>
      </c>
      <c r="C733">
        <v>1387.364619098189</v>
      </c>
      <c r="D733">
        <v>0.4187844513582636</v>
      </c>
      <c r="E733">
        <v>156.3651153406231</v>
      </c>
      <c r="F733">
        <v>25.7832801010112</v>
      </c>
      <c r="G733">
        <v>40904.55394218584</v>
      </c>
      <c r="H733">
        <v>0.2788328367681465</v>
      </c>
      <c r="I733">
        <v>0.161515563222584</v>
      </c>
      <c r="J733">
        <v>17.82317883607002</v>
      </c>
      <c r="K733">
        <v>2.854044909010567</v>
      </c>
      <c r="L733">
        <v>925.0080340022395</v>
      </c>
      <c r="M733">
        <v>526.7241973314236</v>
      </c>
      <c r="N733">
        <v>504.0259754249653</v>
      </c>
    </row>
    <row r="734" spans="1:14">
      <c r="A734">
        <v>732</v>
      </c>
      <c r="B734">
        <v>9.974051070683213</v>
      </c>
      <c r="C734">
        <v>1387.37828527805</v>
      </c>
      <c r="D734">
        <v>0.4187861495184252</v>
      </c>
      <c r="E734">
        <v>156.3661964402883</v>
      </c>
      <c r="F734">
        <v>25.78299234743185</v>
      </c>
      <c r="G734">
        <v>40904.4602139374</v>
      </c>
      <c r="H734">
        <v>0.2788331660177503</v>
      </c>
      <c r="I734">
        <v>0.1615156146513252</v>
      </c>
      <c r="J734">
        <v>17.82323731078704</v>
      </c>
      <c r="K734">
        <v>2.854044909010567</v>
      </c>
      <c r="L734">
        <v>925.0080340022395</v>
      </c>
      <c r="M734">
        <v>526.7237574608714</v>
      </c>
      <c r="N734">
        <v>504.0229354089022</v>
      </c>
    </row>
    <row r="735" spans="1:14">
      <c r="A735">
        <v>733</v>
      </c>
      <c r="B735">
        <v>9.973916961610497</v>
      </c>
      <c r="C735">
        <v>1387.35555430514</v>
      </c>
      <c r="D735">
        <v>0.4187864631226775</v>
      </c>
      <c r="E735">
        <v>156.3641952316724</v>
      </c>
      <c r="F735">
        <v>25.78342798184219</v>
      </c>
      <c r="G735">
        <v>40904.49682857386</v>
      </c>
      <c r="H735">
        <v>0.2788319205673599</v>
      </c>
      <c r="I735">
        <v>0.1615154201123852</v>
      </c>
      <c r="J735">
        <v>17.82317117552872</v>
      </c>
      <c r="K735">
        <v>2.854044909010567</v>
      </c>
      <c r="L735">
        <v>925.0080340022395</v>
      </c>
      <c r="M735">
        <v>526.7254213609784</v>
      </c>
      <c r="N735">
        <v>504.0270535224306</v>
      </c>
    </row>
    <row r="736" spans="1:14">
      <c r="A736">
        <v>734</v>
      </c>
      <c r="B736">
        <v>9.973821462411825</v>
      </c>
      <c r="C736">
        <v>1387.342643893</v>
      </c>
      <c r="D736">
        <v>0.4187873519739644</v>
      </c>
      <c r="E736">
        <v>156.363031199042</v>
      </c>
      <c r="F736">
        <v>25.78365623430493</v>
      </c>
      <c r="G736">
        <v>40904.46440796088</v>
      </c>
      <c r="H736">
        <v>0.2788316289055202</v>
      </c>
      <c r="I736">
        <v>0.1615153745549938</v>
      </c>
      <c r="J736">
        <v>17.8231369056469</v>
      </c>
      <c r="K736">
        <v>2.854044909010567</v>
      </c>
      <c r="L736">
        <v>925.0080340022395</v>
      </c>
      <c r="M736">
        <v>526.725811017924</v>
      </c>
      <c r="N736">
        <v>504.0307771758631</v>
      </c>
    </row>
    <row r="737" spans="1:14">
      <c r="A737">
        <v>735</v>
      </c>
      <c r="B737">
        <v>9.974032603072887</v>
      </c>
      <c r="C737">
        <v>1387.374496719915</v>
      </c>
      <c r="D737">
        <v>0.4187873487533739</v>
      </c>
      <c r="E737">
        <v>156.3659058950502</v>
      </c>
      <c r="F737">
        <v>25.78308419576162</v>
      </c>
      <c r="G737">
        <v>40904.51970926714</v>
      </c>
      <c r="H737">
        <v>0.2788325072252953</v>
      </c>
      <c r="I737">
        <v>0.161515511748082</v>
      </c>
      <c r="J737">
        <v>17.82322100876493</v>
      </c>
      <c r="K737">
        <v>2.854044909010567</v>
      </c>
      <c r="L737">
        <v>925.0080340022395</v>
      </c>
      <c r="M737">
        <v>526.724637594615</v>
      </c>
      <c r="N737">
        <v>504.0224197624516</v>
      </c>
    </row>
    <row r="738" spans="1:14">
      <c r="A738">
        <v>736</v>
      </c>
      <c r="B738">
        <v>9.973824126077966</v>
      </c>
      <c r="C738">
        <v>1387.339477315184</v>
      </c>
      <c r="D738">
        <v>0.418783092120494</v>
      </c>
      <c r="E738">
        <v>156.3628488635416</v>
      </c>
      <c r="F738">
        <v>25.78377035425987</v>
      </c>
      <c r="G738">
        <v>40904.6177622904</v>
      </c>
      <c r="H738">
        <v>0.2788312795943066</v>
      </c>
      <c r="I738">
        <v>0.1615153199928532</v>
      </c>
      <c r="J738">
        <v>17.82311438949356</v>
      </c>
      <c r="K738">
        <v>2.854044909010567</v>
      </c>
      <c r="L738">
        <v>925.0080340022395</v>
      </c>
      <c r="M738">
        <v>526.7262776946773</v>
      </c>
      <c r="N738">
        <v>504.0313959149746</v>
      </c>
    </row>
    <row r="739" spans="1:14">
      <c r="A739">
        <v>737</v>
      </c>
      <c r="B739">
        <v>9.974012759420685</v>
      </c>
      <c r="C739">
        <v>1387.365525598498</v>
      </c>
      <c r="D739">
        <v>0.4187824687575304</v>
      </c>
      <c r="E739">
        <v>156.3652280898263</v>
      </c>
      <c r="F739">
        <v>25.78330108569643</v>
      </c>
      <c r="G739">
        <v>40904.6589141463</v>
      </c>
      <c r="H739">
        <v>0.2788326945258014</v>
      </c>
      <c r="I739">
        <v>0.1615155410043637</v>
      </c>
      <c r="J739">
        <v>17.82317787661687</v>
      </c>
      <c r="K739">
        <v>2.854044909010567</v>
      </c>
      <c r="L739">
        <v>925.0080340022395</v>
      </c>
      <c r="M739">
        <v>526.7243873644767</v>
      </c>
      <c r="N739">
        <v>504.0259112287089</v>
      </c>
    </row>
    <row r="740" spans="1:14">
      <c r="A740">
        <v>738</v>
      </c>
      <c r="B740">
        <v>9.973643225786093</v>
      </c>
      <c r="C740">
        <v>1387.322105197954</v>
      </c>
      <c r="D740">
        <v>0.4187819893858569</v>
      </c>
      <c r="E740">
        <v>156.3612772469373</v>
      </c>
      <c r="F740">
        <v>25.78407670897995</v>
      </c>
      <c r="G740">
        <v>40904.57195027836</v>
      </c>
      <c r="H740">
        <v>0.278830791954593</v>
      </c>
      <c r="I740">
        <v>0.1615152438239916</v>
      </c>
      <c r="J740">
        <v>17.82306987917606</v>
      </c>
      <c r="K740">
        <v>2.854044909010567</v>
      </c>
      <c r="L740">
        <v>925.0080340022395</v>
      </c>
      <c r="M740">
        <v>526.7269291787363</v>
      </c>
      <c r="N740">
        <v>504.0377097609974</v>
      </c>
    </row>
    <row r="741" spans="1:14">
      <c r="A741">
        <v>739</v>
      </c>
      <c r="B741">
        <v>9.973601003601322</v>
      </c>
      <c r="C741">
        <v>1387.311341926963</v>
      </c>
      <c r="D741">
        <v>0.4187819024503661</v>
      </c>
      <c r="E741">
        <v>156.3603066151597</v>
      </c>
      <c r="F741">
        <v>25.78427299901346</v>
      </c>
      <c r="G741">
        <v>40904.56153904821</v>
      </c>
      <c r="H741">
        <v>0.2788303154758175</v>
      </c>
      <c r="I741">
        <v>0.161515169398552</v>
      </c>
      <c r="J741">
        <v>17.82304111530166</v>
      </c>
      <c r="K741">
        <v>2.854044909010567</v>
      </c>
      <c r="L741">
        <v>925.0080340022395</v>
      </c>
      <c r="M741">
        <v>526.7275657536774</v>
      </c>
      <c r="N741">
        <v>504.0395797868739</v>
      </c>
    </row>
    <row r="742" spans="1:14">
      <c r="A742">
        <v>740</v>
      </c>
      <c r="B742">
        <v>9.97372757036471</v>
      </c>
      <c r="C742">
        <v>1387.347361149232</v>
      </c>
      <c r="D742">
        <v>0.4187838750688556</v>
      </c>
      <c r="E742">
        <v>156.3634326671713</v>
      </c>
      <c r="F742">
        <v>25.78357014367744</v>
      </c>
      <c r="G742">
        <v>40904.4687889772</v>
      </c>
      <c r="H742">
        <v>0.2788318371397701</v>
      </c>
      <c r="I742">
        <v>0.1615154070810459</v>
      </c>
      <c r="J742">
        <v>17.82315476231361</v>
      </c>
      <c r="K742">
        <v>2.854044909010567</v>
      </c>
      <c r="L742">
        <v>925.0080340022395</v>
      </c>
      <c r="M742">
        <v>526.7255328192335</v>
      </c>
      <c r="N742">
        <v>504.0332279275427</v>
      </c>
    </row>
    <row r="743" spans="1:14">
      <c r="A743">
        <v>741</v>
      </c>
      <c r="B743">
        <v>9.973776014114232</v>
      </c>
      <c r="C743">
        <v>1387.353072878918</v>
      </c>
      <c r="D743">
        <v>0.4187839684477681</v>
      </c>
      <c r="E743">
        <v>156.3639906345426</v>
      </c>
      <c r="F743">
        <v>25.78348196427109</v>
      </c>
      <c r="G743">
        <v>40904.51865460251</v>
      </c>
      <c r="H743">
        <v>0.2788323217758867</v>
      </c>
      <c r="I743">
        <v>0.1615154827809554</v>
      </c>
      <c r="J743">
        <v>17.82316481625128</v>
      </c>
      <c r="K743">
        <v>2.854044909010567</v>
      </c>
      <c r="L743">
        <v>925.0080340022395</v>
      </c>
      <c r="M743">
        <v>526.7248853519982</v>
      </c>
      <c r="N743">
        <v>504.0323972555292</v>
      </c>
    </row>
    <row r="744" spans="1:14">
      <c r="A744">
        <v>742</v>
      </c>
      <c r="B744">
        <v>9.973930598850529</v>
      </c>
      <c r="C744">
        <v>1387.377873577056</v>
      </c>
      <c r="D744">
        <v>0.4187844161388456</v>
      </c>
      <c r="E744">
        <v>156.3661781666052</v>
      </c>
      <c r="F744">
        <v>25.78302028101232</v>
      </c>
      <c r="G744">
        <v>40904.51649303314</v>
      </c>
      <c r="H744">
        <v>0.2788333238975622</v>
      </c>
      <c r="I744">
        <v>0.161515639312145</v>
      </c>
      <c r="J744">
        <v>17.82323618082755</v>
      </c>
      <c r="K744">
        <v>2.854044909010567</v>
      </c>
      <c r="L744">
        <v>925.0080340022395</v>
      </c>
      <c r="M744">
        <v>526.7235465370661</v>
      </c>
      <c r="N744">
        <v>504.0265182612207</v>
      </c>
    </row>
    <row r="745" spans="1:14">
      <c r="A745">
        <v>743</v>
      </c>
      <c r="B745">
        <v>9.973926407776862</v>
      </c>
      <c r="C745">
        <v>1387.377484913008</v>
      </c>
      <c r="D745">
        <v>0.4187832500560468</v>
      </c>
      <c r="E745">
        <v>156.3661086389456</v>
      </c>
      <c r="F745">
        <v>25.78303250978483</v>
      </c>
      <c r="G745">
        <v>40904.5303830144</v>
      </c>
      <c r="H745">
        <v>0.2788334321487894</v>
      </c>
      <c r="I745">
        <v>0.1615156562209879</v>
      </c>
      <c r="J745">
        <v>17.82323917283806</v>
      </c>
      <c r="K745">
        <v>2.854044909010567</v>
      </c>
      <c r="L745">
        <v>925.0080340022395</v>
      </c>
      <c r="M745">
        <v>526.7234019160251</v>
      </c>
      <c r="N745">
        <v>504.0268741579187</v>
      </c>
    </row>
    <row r="746" spans="1:14">
      <c r="A746">
        <v>744</v>
      </c>
      <c r="B746">
        <v>9.97402402467079</v>
      </c>
      <c r="C746">
        <v>1387.38668762675</v>
      </c>
      <c r="D746">
        <v>0.4187879999464161</v>
      </c>
      <c r="E746">
        <v>156.3670632562143</v>
      </c>
      <c r="F746">
        <v>25.78278738567007</v>
      </c>
      <c r="G746">
        <v>40904.32476688227</v>
      </c>
      <c r="H746">
        <v>0.2788331813028123</v>
      </c>
      <c r="I746">
        <v>0.1615156170388508</v>
      </c>
      <c r="J746">
        <v>17.82324559496359</v>
      </c>
      <c r="K746">
        <v>2.854044909010567</v>
      </c>
      <c r="L746">
        <v>925.0080340022395</v>
      </c>
      <c r="M746">
        <v>526.7237370403698</v>
      </c>
      <c r="N746">
        <v>504.0229648831673</v>
      </c>
    </row>
    <row r="747" spans="1:14">
      <c r="A747">
        <v>745</v>
      </c>
      <c r="B747">
        <v>9.973902098819392</v>
      </c>
      <c r="C747">
        <v>1387.377576694425</v>
      </c>
      <c r="D747">
        <v>0.4187845205126234</v>
      </c>
      <c r="E747">
        <v>156.3661537583151</v>
      </c>
      <c r="F747">
        <v>25.7830267893429</v>
      </c>
      <c r="G747">
        <v>40904.51924299517</v>
      </c>
      <c r="H747">
        <v>0.2788331696974233</v>
      </c>
      <c r="I747">
        <v>0.1615156152260898</v>
      </c>
      <c r="J747">
        <v>17.82323561667744</v>
      </c>
      <c r="K747">
        <v>2.854044909010567</v>
      </c>
      <c r="L747">
        <v>925.0080340022395</v>
      </c>
      <c r="M747">
        <v>526.7237525449096</v>
      </c>
      <c r="N747">
        <v>504.0268258643861</v>
      </c>
    </row>
    <row r="748" spans="1:14">
      <c r="A748">
        <v>746</v>
      </c>
      <c r="B748">
        <v>9.973721798907681</v>
      </c>
      <c r="C748">
        <v>1387.350836923961</v>
      </c>
      <c r="D748">
        <v>0.41878277838573</v>
      </c>
      <c r="E748">
        <v>156.3636615705576</v>
      </c>
      <c r="F748">
        <v>25.78353983772744</v>
      </c>
      <c r="G748">
        <v>40904.56393477008</v>
      </c>
      <c r="H748">
        <v>0.2788323869517882</v>
      </c>
      <c r="I748">
        <v>0.1615154929614047</v>
      </c>
      <c r="J748">
        <v>17.82317554986684</v>
      </c>
      <c r="K748">
        <v>2.854044909010567</v>
      </c>
      <c r="L748">
        <v>925.0080340022395</v>
      </c>
      <c r="M748">
        <v>526.724798278027</v>
      </c>
      <c r="N748">
        <v>504.0335737709078</v>
      </c>
    </row>
    <row r="749" spans="1:14">
      <c r="A749">
        <v>747</v>
      </c>
      <c r="B749">
        <v>9.973965556151427</v>
      </c>
      <c r="C749">
        <v>1387.383274390035</v>
      </c>
      <c r="D749">
        <v>0.4187845378037113</v>
      </c>
      <c r="E749">
        <v>156.3666336213357</v>
      </c>
      <c r="F749">
        <v>25.78289856613683</v>
      </c>
      <c r="G749">
        <v>40904.45726120932</v>
      </c>
      <c r="H749">
        <v>0.2788334816914429</v>
      </c>
      <c r="I749">
        <v>0.1615156639595526</v>
      </c>
      <c r="J749">
        <v>17.82325456564301</v>
      </c>
      <c r="K749">
        <v>2.854044909010567</v>
      </c>
      <c r="L749">
        <v>925.0080340022395</v>
      </c>
      <c r="M749">
        <v>526.7233357282613</v>
      </c>
      <c r="N749">
        <v>504.0249803749502</v>
      </c>
    </row>
    <row r="750" spans="1:14">
      <c r="A750">
        <v>748</v>
      </c>
      <c r="B750">
        <v>9.973738304754683</v>
      </c>
      <c r="C750">
        <v>1387.363216951357</v>
      </c>
      <c r="D750">
        <v>0.4187851196637886</v>
      </c>
      <c r="E750">
        <v>156.3646759465287</v>
      </c>
      <c r="F750">
        <v>25.7832394635614</v>
      </c>
      <c r="G750">
        <v>40904.36888049064</v>
      </c>
      <c r="H750">
        <v>0.2788329328434002</v>
      </c>
      <c r="I750">
        <v>0.1615155782295204</v>
      </c>
      <c r="J750">
        <v>17.82322429385731</v>
      </c>
      <c r="K750">
        <v>2.854044909010567</v>
      </c>
      <c r="L750">
        <v>925.0080340022395</v>
      </c>
      <c r="M750">
        <v>526.7240689768147</v>
      </c>
      <c r="N750">
        <v>504.0319224020024</v>
      </c>
    </row>
    <row r="751" spans="1:14">
      <c r="A751">
        <v>749</v>
      </c>
      <c r="B751">
        <v>9.97374825269401</v>
      </c>
      <c r="C751">
        <v>1387.366307646865</v>
      </c>
      <c r="D751">
        <v>0.4187855263111652</v>
      </c>
      <c r="E751">
        <v>156.3649886518762</v>
      </c>
      <c r="F751">
        <v>25.7831319377593</v>
      </c>
      <c r="G751">
        <v>40904.22990142535</v>
      </c>
      <c r="H751">
        <v>0.2788332446585411</v>
      </c>
      <c r="I751">
        <v>0.1615156269350121</v>
      </c>
      <c r="J751">
        <v>17.8232279118466</v>
      </c>
      <c r="K751">
        <v>2.854044909010567</v>
      </c>
      <c r="L751">
        <v>925.0080340022395</v>
      </c>
      <c r="M751">
        <v>526.7236523985542</v>
      </c>
      <c r="N751">
        <v>504.0324123755413</v>
      </c>
    </row>
    <row r="752" spans="1:14">
      <c r="A752">
        <v>750</v>
      </c>
      <c r="B752">
        <v>9.973474650709468</v>
      </c>
      <c r="C752">
        <v>1387.339807162895</v>
      </c>
      <c r="D752">
        <v>0.4187835525928039</v>
      </c>
      <c r="E752">
        <v>156.3623887402265</v>
      </c>
      <c r="F752">
        <v>25.78368643998862</v>
      </c>
      <c r="G752">
        <v>40904.40193650789</v>
      </c>
      <c r="H752">
        <v>0.278831708743661</v>
      </c>
      <c r="I752">
        <v>0.1615153870256565</v>
      </c>
      <c r="J752">
        <v>17.82318929642875</v>
      </c>
      <c r="K752">
        <v>2.854044909010567</v>
      </c>
      <c r="L752">
        <v>925.0080340022395</v>
      </c>
      <c r="M752">
        <v>526.7257043549965</v>
      </c>
      <c r="N752">
        <v>504.0383697347849</v>
      </c>
    </row>
    <row r="753" spans="1:14">
      <c r="A753">
        <v>751</v>
      </c>
      <c r="B753">
        <v>9.973767039360073</v>
      </c>
      <c r="C753">
        <v>1387.364264009496</v>
      </c>
      <c r="D753">
        <v>0.4187859643693161</v>
      </c>
      <c r="E753">
        <v>156.3648017908</v>
      </c>
      <c r="F753">
        <v>25.783222164481</v>
      </c>
      <c r="G753">
        <v>40904.37487334022</v>
      </c>
      <c r="H753">
        <v>0.2788328325011464</v>
      </c>
      <c r="I753">
        <v>0.1615155625560795</v>
      </c>
      <c r="J753">
        <v>17.82322256967591</v>
      </c>
      <c r="K753">
        <v>2.854044909010567</v>
      </c>
      <c r="L753">
        <v>925.0080340022395</v>
      </c>
      <c r="M753">
        <v>526.7242030320508</v>
      </c>
      <c r="N753">
        <v>504.0308219155855</v>
      </c>
    </row>
    <row r="754" spans="1:14">
      <c r="A754">
        <v>752</v>
      </c>
      <c r="B754">
        <v>9.973823062348936</v>
      </c>
      <c r="C754">
        <v>1387.379508149757</v>
      </c>
      <c r="D754">
        <v>0.4187864788495054</v>
      </c>
      <c r="E754">
        <v>156.366072745664</v>
      </c>
      <c r="F754">
        <v>25.7829044701464</v>
      </c>
      <c r="G754">
        <v>40904.27943423099</v>
      </c>
      <c r="H754">
        <v>0.2788331966151352</v>
      </c>
      <c r="I754">
        <v>0.1615156194306346</v>
      </c>
      <c r="J754">
        <v>17.82327843701657</v>
      </c>
      <c r="K754">
        <v>2.854044909010567</v>
      </c>
      <c r="L754">
        <v>925.0080340022395</v>
      </c>
      <c r="M754">
        <v>526.7237165834508</v>
      </c>
      <c r="N754">
        <v>504.0278229038686</v>
      </c>
    </row>
    <row r="755" spans="1:14">
      <c r="A755">
        <v>753</v>
      </c>
      <c r="B755">
        <v>9.973748848087359</v>
      </c>
      <c r="C755">
        <v>1387.370088018123</v>
      </c>
      <c r="D755">
        <v>0.4187850744077667</v>
      </c>
      <c r="E755">
        <v>156.3652770604187</v>
      </c>
      <c r="F755">
        <v>25.78309181569617</v>
      </c>
      <c r="G755">
        <v>40904.3135127467</v>
      </c>
      <c r="H755">
        <v>0.2788335542958688</v>
      </c>
      <c r="I755">
        <v>0.1615156753003689</v>
      </c>
      <c r="J755">
        <v>17.82324614304345</v>
      </c>
      <c r="K755">
        <v>2.854044909010567</v>
      </c>
      <c r="L755">
        <v>925.0080340022395</v>
      </c>
      <c r="M755">
        <v>526.7232387305743</v>
      </c>
      <c r="N755">
        <v>504.0321255623384</v>
      </c>
    </row>
    <row r="756" spans="1:14">
      <c r="A756">
        <v>754</v>
      </c>
      <c r="B756">
        <v>9.973689006716395</v>
      </c>
      <c r="C756">
        <v>1387.361566931648</v>
      </c>
      <c r="D756">
        <v>0.4187867839432487</v>
      </c>
      <c r="E756">
        <v>156.3644556085833</v>
      </c>
      <c r="F756">
        <v>25.78321982291527</v>
      </c>
      <c r="G756">
        <v>40904.22929742892</v>
      </c>
      <c r="H756">
        <v>0.2788331514453332</v>
      </c>
      <c r="I756">
        <v>0.1615156123751148</v>
      </c>
      <c r="J756">
        <v>17.82323105824482</v>
      </c>
      <c r="K756">
        <v>2.854044909010567</v>
      </c>
      <c r="L756">
        <v>925.0080340022395</v>
      </c>
      <c r="M756">
        <v>526.7237769292958</v>
      </c>
      <c r="N756">
        <v>504.0337068421708</v>
      </c>
    </row>
    <row r="757" spans="1:14">
      <c r="A757">
        <v>755</v>
      </c>
      <c r="B757">
        <v>9.973780842190935</v>
      </c>
      <c r="C757">
        <v>1387.361069915736</v>
      </c>
      <c r="D757">
        <v>0.4187867873807361</v>
      </c>
      <c r="E757">
        <v>156.3645031848611</v>
      </c>
      <c r="F757">
        <v>25.78326914559285</v>
      </c>
      <c r="G757">
        <v>40904.34052481336</v>
      </c>
      <c r="H757">
        <v>0.2788326706720141</v>
      </c>
      <c r="I757">
        <v>0.1615155372784086</v>
      </c>
      <c r="J757">
        <v>17.82321360026122</v>
      </c>
      <c r="K757">
        <v>2.854044909010567</v>
      </c>
      <c r="L757">
        <v>925.0080340022395</v>
      </c>
      <c r="M757">
        <v>526.7244192326957</v>
      </c>
      <c r="N757">
        <v>504.03050476224</v>
      </c>
    </row>
    <row r="758" spans="1:14">
      <c r="A758">
        <v>756</v>
      </c>
      <c r="B758">
        <v>9.97375836233099</v>
      </c>
      <c r="C758">
        <v>1387.375616745137</v>
      </c>
      <c r="D758">
        <v>0.4187826063030984</v>
      </c>
      <c r="E758">
        <v>156.3656781597084</v>
      </c>
      <c r="F758">
        <v>25.78305923322617</v>
      </c>
      <c r="G758">
        <v>40904.50819985027</v>
      </c>
      <c r="H758">
        <v>0.2788334954818042</v>
      </c>
      <c r="I758">
        <v>0.1615156661136078</v>
      </c>
      <c r="J758">
        <v>17.82327523393562</v>
      </c>
      <c r="K758">
        <v>2.854044909010567</v>
      </c>
      <c r="L758">
        <v>925.0080340022395</v>
      </c>
      <c r="M758">
        <v>526.7233173046818</v>
      </c>
      <c r="N758">
        <v>504.0302696791575</v>
      </c>
    </row>
    <row r="759" spans="1:14">
      <c r="A759">
        <v>757</v>
      </c>
      <c r="B759">
        <v>9.973756768066345</v>
      </c>
      <c r="C759">
        <v>1387.376380191086</v>
      </c>
      <c r="D759">
        <v>0.4187824008966456</v>
      </c>
      <c r="E759">
        <v>156.3657466576696</v>
      </c>
      <c r="F759">
        <v>25.78303525183057</v>
      </c>
      <c r="G759">
        <v>40904.48102535088</v>
      </c>
      <c r="H759">
        <v>0.2788337885775853</v>
      </c>
      <c r="I759">
        <v>0.1615157118952038</v>
      </c>
      <c r="J759">
        <v>17.82327679033989</v>
      </c>
      <c r="K759">
        <v>2.854044909010567</v>
      </c>
      <c r="L759">
        <v>925.0080340022395</v>
      </c>
      <c r="M759">
        <v>526.7229257363736</v>
      </c>
      <c r="N759">
        <v>504.0308843791627</v>
      </c>
    </row>
    <row r="760" spans="1:14">
      <c r="A760">
        <v>758</v>
      </c>
      <c r="B760">
        <v>9.973551041337963</v>
      </c>
      <c r="C760">
        <v>1387.347697777896</v>
      </c>
      <c r="D760">
        <v>0.4187841763177573</v>
      </c>
      <c r="E760">
        <v>156.3630745080798</v>
      </c>
      <c r="F760">
        <v>25.78359563082228</v>
      </c>
      <c r="G760">
        <v>40904.55686701819</v>
      </c>
      <c r="H760">
        <v>0.2788320703750788</v>
      </c>
      <c r="I760">
        <v>0.1615154435122679</v>
      </c>
      <c r="J760">
        <v>17.82321479112116</v>
      </c>
      <c r="K760">
        <v>2.854044909010567</v>
      </c>
      <c r="L760">
        <v>925.0080340022395</v>
      </c>
      <c r="M760">
        <v>526.7252212198118</v>
      </c>
      <c r="N760">
        <v>504.0357797460916</v>
      </c>
    </row>
    <row r="761" spans="1:14">
      <c r="A761">
        <v>759</v>
      </c>
      <c r="B761">
        <v>9.973597761674837</v>
      </c>
      <c r="C761">
        <v>1387.351191044583</v>
      </c>
      <c r="D761">
        <v>0.4187845413800739</v>
      </c>
      <c r="E761">
        <v>156.3634660397128</v>
      </c>
      <c r="F761">
        <v>25.78354402464682</v>
      </c>
      <c r="G761">
        <v>40904.59381319162</v>
      </c>
      <c r="H761">
        <v>0.278832045276644</v>
      </c>
      <c r="I761">
        <v>0.1615154395919056</v>
      </c>
      <c r="J761">
        <v>17.82321346533073</v>
      </c>
      <c r="K761">
        <v>2.854044909010567</v>
      </c>
      <c r="L761">
        <v>925.0080340022395</v>
      </c>
      <c r="M761">
        <v>526.7252547509804</v>
      </c>
      <c r="N761">
        <v>504.0342884892954</v>
      </c>
    </row>
    <row r="762" spans="1:14">
      <c r="A762">
        <v>760</v>
      </c>
      <c r="B762">
        <v>9.973697796917495</v>
      </c>
      <c r="C762">
        <v>1387.368602875968</v>
      </c>
      <c r="D762">
        <v>0.4187846662672644</v>
      </c>
      <c r="E762">
        <v>156.3649355281682</v>
      </c>
      <c r="F762">
        <v>25.7832273095268</v>
      </c>
      <c r="G762">
        <v>40904.61288940663</v>
      </c>
      <c r="H762">
        <v>0.2788328583180811</v>
      </c>
      <c r="I762">
        <v>0.1615155665886794</v>
      </c>
      <c r="J762">
        <v>17.82327325447193</v>
      </c>
      <c r="K762">
        <v>2.854044909010567</v>
      </c>
      <c r="L762">
        <v>925.0080340022395</v>
      </c>
      <c r="M762">
        <v>526.7241685411384</v>
      </c>
      <c r="N762">
        <v>504.0303236573516</v>
      </c>
    </row>
    <row r="763" spans="1:14">
      <c r="A763">
        <v>761</v>
      </c>
      <c r="B763">
        <v>9.973704913195071</v>
      </c>
      <c r="C763">
        <v>1387.375285053472</v>
      </c>
      <c r="D763">
        <v>0.4187848576154247</v>
      </c>
      <c r="E763">
        <v>156.3654986484447</v>
      </c>
      <c r="F763">
        <v>25.78309257905444</v>
      </c>
      <c r="G763">
        <v>40904.58362215463</v>
      </c>
      <c r="H763">
        <v>0.2788332175892132</v>
      </c>
      <c r="I763">
        <v>0.1615156227067843</v>
      </c>
      <c r="J763">
        <v>17.8232974251431</v>
      </c>
      <c r="K763">
        <v>2.854044909010567</v>
      </c>
      <c r="L763">
        <v>925.0080340022395</v>
      </c>
      <c r="M763">
        <v>526.7236885625586</v>
      </c>
      <c r="N763">
        <v>504.0296628119542</v>
      </c>
    </row>
    <row r="764" spans="1:14">
      <c r="A764">
        <v>762</v>
      </c>
      <c r="B764">
        <v>9.973953442540401</v>
      </c>
      <c r="C764">
        <v>1387.397985997272</v>
      </c>
      <c r="D764">
        <v>0.4187842623257261</v>
      </c>
      <c r="E764">
        <v>156.3677096612121</v>
      </c>
      <c r="F764">
        <v>25.78274851188392</v>
      </c>
      <c r="G764">
        <v>40904.799507027</v>
      </c>
      <c r="H764">
        <v>0.278833547471162</v>
      </c>
      <c r="I764">
        <v>0.1615156742343491</v>
      </c>
      <c r="J764">
        <v>17.82333154085106</v>
      </c>
      <c r="K764">
        <v>2.854044909010567</v>
      </c>
      <c r="L764">
        <v>925.0080340022395</v>
      </c>
      <c r="M764">
        <v>526.7232478482092</v>
      </c>
      <c r="N764">
        <v>504.020882572972</v>
      </c>
    </row>
    <row r="765" spans="1:14">
      <c r="A765">
        <v>763</v>
      </c>
      <c r="B765">
        <v>9.973705120014207</v>
      </c>
      <c r="C765">
        <v>1387.366278009636</v>
      </c>
      <c r="D765">
        <v>0.4187867190107303</v>
      </c>
      <c r="E765">
        <v>156.3648094723887</v>
      </c>
      <c r="F765">
        <v>25.78323473555974</v>
      </c>
      <c r="G765">
        <v>40904.51360954775</v>
      </c>
      <c r="H765">
        <v>0.2788326544927481</v>
      </c>
      <c r="I765">
        <v>0.1615155347512119</v>
      </c>
      <c r="J765">
        <v>17.82325537567519</v>
      </c>
      <c r="K765">
        <v>2.854044909010567</v>
      </c>
      <c r="L765">
        <v>925.0080340022395</v>
      </c>
      <c r="M765">
        <v>526.7244408478988</v>
      </c>
      <c r="N765">
        <v>504.0303478188044</v>
      </c>
    </row>
    <row r="766" spans="1:14">
      <c r="A766">
        <v>764</v>
      </c>
      <c r="B766">
        <v>9.973719466604065</v>
      </c>
      <c r="C766">
        <v>1387.371926222346</v>
      </c>
      <c r="D766">
        <v>0.418787161870307</v>
      </c>
      <c r="E766">
        <v>156.3652700176393</v>
      </c>
      <c r="F766">
        <v>25.78311532996017</v>
      </c>
      <c r="G766">
        <v>40904.47354798266</v>
      </c>
      <c r="H766">
        <v>0.2788329539206527</v>
      </c>
      <c r="I766">
        <v>0.1615155815217837</v>
      </c>
      <c r="J766">
        <v>17.82327912748744</v>
      </c>
      <c r="K766">
        <v>2.854044909010567</v>
      </c>
      <c r="L766">
        <v>925.0080340022395</v>
      </c>
      <c r="M766">
        <v>526.7240408180373</v>
      </c>
      <c r="N766">
        <v>504.0296756308355</v>
      </c>
    </row>
    <row r="767" spans="1:14">
      <c r="A767">
        <v>765</v>
      </c>
      <c r="B767">
        <v>9.973668791181126</v>
      </c>
      <c r="C767">
        <v>1387.360780037028</v>
      </c>
      <c r="D767">
        <v>0.4187830437116601</v>
      </c>
      <c r="E767">
        <v>156.3643009288647</v>
      </c>
      <c r="F767">
        <v>25.78336576136208</v>
      </c>
      <c r="G767">
        <v>40904.59365862977</v>
      </c>
      <c r="H767">
        <v>0.2788329739622372</v>
      </c>
      <c r="I767">
        <v>0.161515584652276</v>
      </c>
      <c r="J767">
        <v>17.82324173470211</v>
      </c>
      <c r="K767">
        <v>2.854044909010567</v>
      </c>
      <c r="L767">
        <v>925.0080340022395</v>
      </c>
      <c r="M767">
        <v>526.7240140428964</v>
      </c>
      <c r="N767">
        <v>504.0331646951983</v>
      </c>
    </row>
    <row r="768" spans="1:14">
      <c r="A768">
        <v>766</v>
      </c>
      <c r="B768">
        <v>9.973701021529465</v>
      </c>
      <c r="C768">
        <v>1387.359694293932</v>
      </c>
      <c r="D768">
        <v>0.4187801806482713</v>
      </c>
      <c r="E768">
        <v>156.3642078820794</v>
      </c>
      <c r="F768">
        <v>25.78346004230769</v>
      </c>
      <c r="G768">
        <v>40904.7992735748</v>
      </c>
      <c r="H768">
        <v>0.2788334839261776</v>
      </c>
      <c r="I768">
        <v>0.1615156643086183</v>
      </c>
      <c r="J768">
        <v>17.82323574468658</v>
      </c>
      <c r="K768">
        <v>2.854044909010567</v>
      </c>
      <c r="L768">
        <v>925.0080340022395</v>
      </c>
      <c r="M768">
        <v>526.7233327427106</v>
      </c>
      <c r="N768">
        <v>504.033460528737</v>
      </c>
    </row>
    <row r="769" spans="1:14">
      <c r="A769">
        <v>767</v>
      </c>
      <c r="B769">
        <v>9.973799796404002</v>
      </c>
      <c r="C769">
        <v>1387.379498377224</v>
      </c>
      <c r="D769">
        <v>0.4187826934032874</v>
      </c>
      <c r="E769">
        <v>156.3660586744696</v>
      </c>
      <c r="F769">
        <v>25.78301255625954</v>
      </c>
      <c r="G769">
        <v>40904.57884321728</v>
      </c>
      <c r="H769">
        <v>0.2788339627863761</v>
      </c>
      <c r="I769">
        <v>0.1615157391066544</v>
      </c>
      <c r="J769">
        <v>17.82328082869678</v>
      </c>
      <c r="K769">
        <v>2.854044909010567</v>
      </c>
      <c r="L769">
        <v>925.0080340022395</v>
      </c>
      <c r="M769">
        <v>526.7226929983046</v>
      </c>
      <c r="N769">
        <v>504.0297054828289</v>
      </c>
    </row>
    <row r="770" spans="1:14">
      <c r="A770">
        <v>768</v>
      </c>
      <c r="B770">
        <v>9.973968313842535</v>
      </c>
      <c r="C770">
        <v>1387.403408436307</v>
      </c>
      <c r="D770">
        <v>0.4187820204289198</v>
      </c>
      <c r="E770">
        <v>156.3681415309812</v>
      </c>
      <c r="F770">
        <v>25.78260887141101</v>
      </c>
      <c r="G770">
        <v>40904.69164245477</v>
      </c>
      <c r="H770">
        <v>0.2788352868175925</v>
      </c>
      <c r="I770">
        <v>0.161515945921021</v>
      </c>
      <c r="J770">
        <v>17.8233531787896</v>
      </c>
      <c r="K770">
        <v>2.854044909010567</v>
      </c>
      <c r="L770">
        <v>925.0080340022395</v>
      </c>
      <c r="M770">
        <v>526.7209241375655</v>
      </c>
      <c r="N770">
        <v>504.024000191801</v>
      </c>
    </row>
    <row r="771" spans="1:14">
      <c r="A771">
        <v>769</v>
      </c>
      <c r="B771">
        <v>9.973630299500554</v>
      </c>
      <c r="C771">
        <v>1387.359777888796</v>
      </c>
      <c r="D771">
        <v>0.4187833251957473</v>
      </c>
      <c r="E771">
        <v>156.3641987541546</v>
      </c>
      <c r="F771">
        <v>25.7833641291075</v>
      </c>
      <c r="G771">
        <v>40904.53745207225</v>
      </c>
      <c r="H771">
        <v>0.2788330586224925</v>
      </c>
      <c r="I771">
        <v>0.1615155978761963</v>
      </c>
      <c r="J771">
        <v>17.82324093313079</v>
      </c>
      <c r="K771">
        <v>2.854044909010567</v>
      </c>
      <c r="L771">
        <v>925.0080340022395</v>
      </c>
      <c r="M771">
        <v>526.7239009385842</v>
      </c>
      <c r="N771">
        <v>504.0344441235155</v>
      </c>
    </row>
    <row r="772" spans="1:14">
      <c r="A772">
        <v>770</v>
      </c>
      <c r="B772">
        <v>9.973894364557331</v>
      </c>
      <c r="C772">
        <v>1387.392633767242</v>
      </c>
      <c r="D772">
        <v>0.4187864166141084</v>
      </c>
      <c r="E772">
        <v>156.3671232492796</v>
      </c>
      <c r="F772">
        <v>25.78273658246583</v>
      </c>
      <c r="G772">
        <v>40904.49041505183</v>
      </c>
      <c r="H772">
        <v>0.278834230843052</v>
      </c>
      <c r="I772">
        <v>0.1615157809771891</v>
      </c>
      <c r="J772">
        <v>17.82333239550929</v>
      </c>
      <c r="K772">
        <v>2.854044909010567</v>
      </c>
      <c r="L772">
        <v>925.0080340022395</v>
      </c>
      <c r="M772">
        <v>526.7223348825602</v>
      </c>
      <c r="N772">
        <v>504.0247837681766</v>
      </c>
    </row>
    <row r="773" spans="1:14">
      <c r="A773">
        <v>771</v>
      </c>
      <c r="B773">
        <v>9.973870876050009</v>
      </c>
      <c r="C773">
        <v>1387.387364302449</v>
      </c>
      <c r="D773">
        <v>0.4187866961120594</v>
      </c>
      <c r="E773">
        <v>156.3666246542427</v>
      </c>
      <c r="F773">
        <v>25.78282386561598</v>
      </c>
      <c r="G773">
        <v>40904.46088368563</v>
      </c>
      <c r="H773">
        <v>0.2788339836238278</v>
      </c>
      <c r="I773">
        <v>0.1615157423614697</v>
      </c>
      <c r="J773">
        <v>17.82332164537997</v>
      </c>
      <c r="K773">
        <v>2.854044909010567</v>
      </c>
      <c r="L773">
        <v>925.0080340022395</v>
      </c>
      <c r="M773">
        <v>526.7226651600686</v>
      </c>
      <c r="N773">
        <v>504.025681271164</v>
      </c>
    </row>
    <row r="774" spans="1:14">
      <c r="A774">
        <v>772</v>
      </c>
      <c r="B774">
        <v>9.973738793382589</v>
      </c>
      <c r="C774">
        <v>1387.356530467755</v>
      </c>
      <c r="D774">
        <v>0.4187847508986033</v>
      </c>
      <c r="E774">
        <v>156.3639185048331</v>
      </c>
      <c r="F774">
        <v>25.78345273345653</v>
      </c>
      <c r="G774">
        <v>40904.61584483836</v>
      </c>
      <c r="H774">
        <v>0.278832536815502</v>
      </c>
      <c r="I774">
        <v>0.1615155163700623</v>
      </c>
      <c r="J774">
        <v>17.82322935900628</v>
      </c>
      <c r="K774">
        <v>2.854044909010567</v>
      </c>
      <c r="L774">
        <v>925.0080340022395</v>
      </c>
      <c r="M774">
        <v>526.7245980626093</v>
      </c>
      <c r="N774">
        <v>504.0309451657946</v>
      </c>
    </row>
    <row r="775" spans="1:14">
      <c r="A775">
        <v>773</v>
      </c>
      <c r="B775">
        <v>9.97381269141696</v>
      </c>
      <c r="C775">
        <v>1387.38259143693</v>
      </c>
      <c r="D775">
        <v>0.4187860081266318</v>
      </c>
      <c r="E775">
        <v>156.3661632932103</v>
      </c>
      <c r="F775">
        <v>25.78290875008775</v>
      </c>
      <c r="G775">
        <v>40904.45030226049</v>
      </c>
      <c r="H775">
        <v>0.2788336073139185</v>
      </c>
      <c r="I775">
        <v>0.1615156835817933</v>
      </c>
      <c r="J775">
        <v>17.82331249455674</v>
      </c>
      <c r="K775">
        <v>2.854044909010567</v>
      </c>
      <c r="L775">
        <v>925.0080340022395</v>
      </c>
      <c r="M775">
        <v>526.7231678998177</v>
      </c>
      <c r="N775">
        <v>504.0267751969395</v>
      </c>
    </row>
    <row r="776" spans="1:14">
      <c r="A776">
        <v>774</v>
      </c>
      <c r="B776">
        <v>9.97367858881948</v>
      </c>
      <c r="C776">
        <v>1387.36485937157</v>
      </c>
      <c r="D776">
        <v>0.4187845771179851</v>
      </c>
      <c r="E776">
        <v>156.3645282009258</v>
      </c>
      <c r="F776">
        <v>25.78328862588637</v>
      </c>
      <c r="G776">
        <v>40904.58998648207</v>
      </c>
      <c r="H776">
        <v>0.2788333191173705</v>
      </c>
      <c r="I776">
        <v>0.1615156385654792</v>
      </c>
      <c r="J776">
        <v>17.82327233855239</v>
      </c>
      <c r="K776">
        <v>2.854044909010567</v>
      </c>
      <c r="L776">
        <v>925.0080340022395</v>
      </c>
      <c r="M776">
        <v>526.7235529232894</v>
      </c>
      <c r="N776">
        <v>504.0320795793795</v>
      </c>
    </row>
    <row r="777" spans="1:14">
      <c r="A777">
        <v>775</v>
      </c>
      <c r="B777">
        <v>9.973593415413463</v>
      </c>
      <c r="C777">
        <v>1387.354293688769</v>
      </c>
      <c r="D777">
        <v>0.4187830802545575</v>
      </c>
      <c r="E777">
        <v>156.3635428916338</v>
      </c>
      <c r="F777">
        <v>25.7835104954808</v>
      </c>
      <c r="G777">
        <v>40904.66077385264</v>
      </c>
      <c r="H777">
        <v>0.2788330334819832</v>
      </c>
      <c r="I777">
        <v>0.1615155939492519</v>
      </c>
      <c r="J777">
        <v>17.82324965477541</v>
      </c>
      <c r="K777">
        <v>2.854044909010567</v>
      </c>
      <c r="L777">
        <v>925.0080340022395</v>
      </c>
      <c r="M777">
        <v>526.7239345257673</v>
      </c>
      <c r="N777">
        <v>504.0350648852008</v>
      </c>
    </row>
    <row r="778" spans="1:14">
      <c r="A778">
        <v>776</v>
      </c>
      <c r="B778">
        <v>9.973508021640171</v>
      </c>
      <c r="C778">
        <v>1387.337890121624</v>
      </c>
      <c r="D778">
        <v>0.4187860219816542</v>
      </c>
      <c r="E778">
        <v>156.3620939187824</v>
      </c>
      <c r="F778">
        <v>25.78375090360285</v>
      </c>
      <c r="G778">
        <v>40904.48194535495</v>
      </c>
      <c r="H778">
        <v>0.2788315905241807</v>
      </c>
      <c r="I778">
        <v>0.1615153685598559</v>
      </c>
      <c r="J778">
        <v>17.82320136421599</v>
      </c>
      <c r="K778">
        <v>2.854044909010567</v>
      </c>
      <c r="L778">
        <v>925.0080340022395</v>
      </c>
      <c r="M778">
        <v>526.7258622950127</v>
      </c>
      <c r="N778">
        <v>504.0367527640503</v>
      </c>
    </row>
    <row r="779" spans="1:14">
      <c r="A779">
        <v>777</v>
      </c>
      <c r="B779">
        <v>9.973704252524186</v>
      </c>
      <c r="C779">
        <v>1387.365015631684</v>
      </c>
      <c r="D779">
        <v>0.4187841037097986</v>
      </c>
      <c r="E779">
        <v>156.3645289735518</v>
      </c>
      <c r="F779">
        <v>25.78328639175293</v>
      </c>
      <c r="G779">
        <v>40904.59184516419</v>
      </c>
      <c r="H779">
        <v>0.2788334999393621</v>
      </c>
      <c r="I779">
        <v>0.1615156668098786</v>
      </c>
      <c r="J779">
        <v>17.82327383497688</v>
      </c>
      <c r="K779">
        <v>2.854044909010567</v>
      </c>
      <c r="L779">
        <v>925.0080340022395</v>
      </c>
      <c r="M779">
        <v>526.7233113494954</v>
      </c>
      <c r="N779">
        <v>504.0319031110171</v>
      </c>
    </row>
    <row r="780" spans="1:14">
      <c r="A780">
        <v>778</v>
      </c>
      <c r="B780">
        <v>9.973554578409358</v>
      </c>
      <c r="C780">
        <v>1387.354421266928</v>
      </c>
      <c r="D780">
        <v>0.4187827736281354</v>
      </c>
      <c r="E780">
        <v>156.3634045156303</v>
      </c>
      <c r="F780">
        <v>25.78352247048614</v>
      </c>
      <c r="G780">
        <v>40904.70057983144</v>
      </c>
      <c r="H780">
        <v>0.2788326182338025</v>
      </c>
      <c r="I780">
        <v>0.1615155290875751</v>
      </c>
      <c r="J780">
        <v>17.82327087152056</v>
      </c>
      <c r="K780">
        <v>2.854044909010567</v>
      </c>
      <c r="L780">
        <v>925.0080340022395</v>
      </c>
      <c r="M780">
        <v>526.7244892891944</v>
      </c>
      <c r="N780">
        <v>504.0342029194643</v>
      </c>
    </row>
    <row r="781" spans="1:14">
      <c r="A781">
        <v>779</v>
      </c>
      <c r="B781">
        <v>9.973571503859493</v>
      </c>
      <c r="C781">
        <v>1387.353741549786</v>
      </c>
      <c r="D781">
        <v>0.4187846996655005</v>
      </c>
      <c r="E781">
        <v>156.3634945912801</v>
      </c>
      <c r="F781">
        <v>25.78349910122419</v>
      </c>
      <c r="G781">
        <v>40904.60068596104</v>
      </c>
      <c r="H781">
        <v>0.27883300770921</v>
      </c>
      <c r="I781">
        <v>0.1615155899235482</v>
      </c>
      <c r="J781">
        <v>17.82324820302196</v>
      </c>
      <c r="K781">
        <v>2.854044909010567</v>
      </c>
      <c r="L781">
        <v>925.0080340022395</v>
      </c>
      <c r="M781">
        <v>526.7239689576446</v>
      </c>
      <c r="N781">
        <v>504.0356899171347</v>
      </c>
    </row>
    <row r="782" spans="1:14">
      <c r="A782">
        <v>780</v>
      </c>
      <c r="B782">
        <v>9.973779171155297</v>
      </c>
      <c r="C782">
        <v>1387.370331992415</v>
      </c>
      <c r="D782">
        <v>0.4187840448878647</v>
      </c>
      <c r="E782">
        <v>156.3651403701354</v>
      </c>
      <c r="F782">
        <v>25.78325195507463</v>
      </c>
      <c r="G782">
        <v>40904.7704388151</v>
      </c>
      <c r="H782">
        <v>0.2788332598426194</v>
      </c>
      <c r="I782">
        <v>0.1615156293067645</v>
      </c>
      <c r="J782">
        <v>17.82326970839811</v>
      </c>
      <c r="K782">
        <v>2.854044909010567</v>
      </c>
      <c r="L782">
        <v>925.0080340022395</v>
      </c>
      <c r="M782">
        <v>526.7236321129751</v>
      </c>
      <c r="N782">
        <v>504.0290131530356</v>
      </c>
    </row>
    <row r="783" spans="1:14">
      <c r="A783">
        <v>781</v>
      </c>
      <c r="B783">
        <v>9.973630591338758</v>
      </c>
      <c r="C783">
        <v>1387.357860647611</v>
      </c>
      <c r="D783">
        <v>0.4187844236921149</v>
      </c>
      <c r="E783">
        <v>156.3639090122498</v>
      </c>
      <c r="F783">
        <v>25.78341834234302</v>
      </c>
      <c r="G783">
        <v>40904.58901253395</v>
      </c>
      <c r="H783">
        <v>0.27883329236192</v>
      </c>
      <c r="I783">
        <v>0.1615156343862783</v>
      </c>
      <c r="J783">
        <v>17.82325209701665</v>
      </c>
      <c r="K783">
        <v>2.854044909010567</v>
      </c>
      <c r="L783">
        <v>925.0080340022395</v>
      </c>
      <c r="M783">
        <v>526.7235886679429</v>
      </c>
      <c r="N783">
        <v>504.0342847667529</v>
      </c>
    </row>
    <row r="784" spans="1:14">
      <c r="A784">
        <v>782</v>
      </c>
      <c r="B784">
        <v>9.973681930480442</v>
      </c>
      <c r="C784">
        <v>1387.372993431452</v>
      </c>
      <c r="D784">
        <v>0.4187868221464059</v>
      </c>
      <c r="E784">
        <v>156.3651385915425</v>
      </c>
      <c r="F784">
        <v>25.78308297144232</v>
      </c>
      <c r="G784">
        <v>40904.43879326606</v>
      </c>
      <c r="H784">
        <v>0.2788335655041375</v>
      </c>
      <c r="I784">
        <v>0.1615156770511015</v>
      </c>
      <c r="J784">
        <v>17.82331303077998</v>
      </c>
      <c r="K784">
        <v>2.854044909010567</v>
      </c>
      <c r="L784">
        <v>925.0080340022395</v>
      </c>
      <c r="M784">
        <v>526.723223756611</v>
      </c>
      <c r="N784">
        <v>504.0309289481756</v>
      </c>
    </row>
    <row r="785" spans="1:14">
      <c r="A785">
        <v>783</v>
      </c>
      <c r="B785">
        <v>9.973813740026355</v>
      </c>
      <c r="C785">
        <v>1387.385494094098</v>
      </c>
      <c r="D785">
        <v>0.418787581693737</v>
      </c>
      <c r="E785">
        <v>156.3663495906986</v>
      </c>
      <c r="F785">
        <v>25.78284309040026</v>
      </c>
      <c r="G785">
        <v>40904.41778955431</v>
      </c>
      <c r="H785">
        <v>0.2788342532802909</v>
      </c>
      <c r="I785">
        <v>0.161515784481894</v>
      </c>
      <c r="J785">
        <v>17.82333340738072</v>
      </c>
      <c r="K785">
        <v>2.854044909010567</v>
      </c>
      <c r="L785">
        <v>925.0080340022395</v>
      </c>
      <c r="M785">
        <v>526.7223049071025</v>
      </c>
      <c r="N785">
        <v>504.027755974584</v>
      </c>
    </row>
    <row r="786" spans="1:14">
      <c r="A786">
        <v>784</v>
      </c>
      <c r="B786">
        <v>9.973630200794178</v>
      </c>
      <c r="C786">
        <v>1387.380548660193</v>
      </c>
      <c r="D786">
        <v>0.418786471926466</v>
      </c>
      <c r="E786">
        <v>156.365693560103</v>
      </c>
      <c r="F786">
        <v>25.7829214495465</v>
      </c>
      <c r="G786">
        <v>40904.38020277211</v>
      </c>
      <c r="H786">
        <v>0.2788342217877429</v>
      </c>
      <c r="I786">
        <v>0.1615157795627466</v>
      </c>
      <c r="J786">
        <v>17.8233540397068</v>
      </c>
      <c r="K786">
        <v>2.854044909010567</v>
      </c>
      <c r="L786">
        <v>925.0080340022395</v>
      </c>
      <c r="M786">
        <v>526.7223469801741</v>
      </c>
      <c r="N786">
        <v>504.0321801848582</v>
      </c>
    </row>
    <row r="787" spans="1:14">
      <c r="A787">
        <v>785</v>
      </c>
      <c r="B787">
        <v>9.973662179928196</v>
      </c>
      <c r="C787">
        <v>1387.373650101406</v>
      </c>
      <c r="D787">
        <v>0.4187862987358727</v>
      </c>
      <c r="E787">
        <v>156.3651878450428</v>
      </c>
      <c r="F787">
        <v>25.78304361535169</v>
      </c>
      <c r="G787">
        <v>40904.36345201162</v>
      </c>
      <c r="H787">
        <v>0.2788338095748181</v>
      </c>
      <c r="I787">
        <v>0.1615157151749755</v>
      </c>
      <c r="J787">
        <v>17.82331634675849</v>
      </c>
      <c r="K787">
        <v>2.854044909010567</v>
      </c>
      <c r="L787">
        <v>925.0080340022395</v>
      </c>
      <c r="M787">
        <v>526.7228976846459</v>
      </c>
      <c r="N787">
        <v>504.0321269225934</v>
      </c>
    </row>
    <row r="788" spans="1:14">
      <c r="A788">
        <v>786</v>
      </c>
      <c r="B788">
        <v>9.973715547651867</v>
      </c>
      <c r="C788">
        <v>1387.377526633878</v>
      </c>
      <c r="D788">
        <v>0.4187884565974675</v>
      </c>
      <c r="E788">
        <v>156.3656124543878</v>
      </c>
      <c r="F788">
        <v>25.78292758301852</v>
      </c>
      <c r="G788">
        <v>40904.24138832043</v>
      </c>
      <c r="H788">
        <v>0.2788337277866553</v>
      </c>
      <c r="I788">
        <v>0.1615157023996504</v>
      </c>
      <c r="J788">
        <v>17.82331642024524</v>
      </c>
      <c r="K788">
        <v>2.854044909010567</v>
      </c>
      <c r="L788">
        <v>925.0080340022395</v>
      </c>
      <c r="M788">
        <v>526.7230069514119</v>
      </c>
      <c r="N788">
        <v>504.0303900559227</v>
      </c>
    </row>
    <row r="789" spans="1:14">
      <c r="A789">
        <v>787</v>
      </c>
      <c r="B789">
        <v>9.97375864361147</v>
      </c>
      <c r="C789">
        <v>1387.378286611278</v>
      </c>
      <c r="D789">
        <v>0.4187894238493549</v>
      </c>
      <c r="E789">
        <v>156.3656745830482</v>
      </c>
      <c r="F789">
        <v>25.78291514983754</v>
      </c>
      <c r="G789">
        <v>40904.24607815432</v>
      </c>
      <c r="H789">
        <v>0.2788336123548394</v>
      </c>
      <c r="I789">
        <v>0.1615156843691856</v>
      </c>
      <c r="J789">
        <v>17.82331783769625</v>
      </c>
      <c r="K789">
        <v>2.854044909010567</v>
      </c>
      <c r="L789">
        <v>925.0080340022395</v>
      </c>
      <c r="M789">
        <v>526.7231611652785</v>
      </c>
      <c r="N789">
        <v>504.0287384835877</v>
      </c>
    </row>
    <row r="790" spans="1:14">
      <c r="A790">
        <v>788</v>
      </c>
      <c r="B790">
        <v>9.973762895134985</v>
      </c>
      <c r="C790">
        <v>1387.362558429946</v>
      </c>
      <c r="D790">
        <v>0.4187933846734971</v>
      </c>
      <c r="E790">
        <v>156.3643592025343</v>
      </c>
      <c r="F790">
        <v>25.78316368971601</v>
      </c>
      <c r="G790">
        <v>40904.12467126812</v>
      </c>
      <c r="H790">
        <v>0.2788325510186401</v>
      </c>
      <c r="I790">
        <v>0.1615155185885878</v>
      </c>
      <c r="J790">
        <v>17.82325846530923</v>
      </c>
      <c r="K790">
        <v>2.854044909010567</v>
      </c>
      <c r="L790">
        <v>925.0080340022395</v>
      </c>
      <c r="M790">
        <v>526.7245790874624</v>
      </c>
      <c r="N790">
        <v>504.028805299951</v>
      </c>
    </row>
    <row r="791" spans="1:14">
      <c r="A791">
        <v>789</v>
      </c>
      <c r="B791">
        <v>9.973656392333334</v>
      </c>
      <c r="C791">
        <v>1387.364749429351</v>
      </c>
      <c r="D791">
        <v>0.4187901461511692</v>
      </c>
      <c r="E791">
        <v>156.3644114839516</v>
      </c>
      <c r="F791">
        <v>25.78317297293986</v>
      </c>
      <c r="G791">
        <v>40904.26341149581</v>
      </c>
      <c r="H791">
        <v>0.2788329829701</v>
      </c>
      <c r="I791">
        <v>0.1615155860593028</v>
      </c>
      <c r="J791">
        <v>17.82328850892452</v>
      </c>
      <c r="K791">
        <v>2.854044909010567</v>
      </c>
      <c r="L791">
        <v>925.0080340022395</v>
      </c>
      <c r="M791">
        <v>526.7240020085785</v>
      </c>
      <c r="N791">
        <v>504.0315963793002</v>
      </c>
    </row>
    <row r="792" spans="1:14">
      <c r="A792">
        <v>790</v>
      </c>
      <c r="B792">
        <v>9.973808817303635</v>
      </c>
      <c r="C792">
        <v>1387.385934870837</v>
      </c>
      <c r="D792">
        <v>0.418788829012417</v>
      </c>
      <c r="E792">
        <v>156.3663716709965</v>
      </c>
      <c r="F792">
        <v>25.78275890515071</v>
      </c>
      <c r="G792">
        <v>40904.206923647</v>
      </c>
      <c r="H792">
        <v>0.2788342920415116</v>
      </c>
      <c r="I792">
        <v>0.1615157905364113</v>
      </c>
      <c r="J792">
        <v>17.82333572694549</v>
      </c>
      <c r="K792">
        <v>2.854044909010567</v>
      </c>
      <c r="L792">
        <v>925.0080340022395</v>
      </c>
      <c r="M792">
        <v>526.7222531233199</v>
      </c>
      <c r="N792">
        <v>504.0278998577249</v>
      </c>
    </row>
    <row r="793" spans="1:14">
      <c r="A793">
        <v>791</v>
      </c>
      <c r="B793">
        <v>9.973741485027631</v>
      </c>
      <c r="C793">
        <v>1387.374594833146</v>
      </c>
      <c r="D793">
        <v>0.4187898332056665</v>
      </c>
      <c r="E793">
        <v>156.3653790004042</v>
      </c>
      <c r="F793">
        <v>25.78298017517794</v>
      </c>
      <c r="G793">
        <v>40904.23613756026</v>
      </c>
      <c r="H793">
        <v>0.2788334330880482</v>
      </c>
      <c r="I793">
        <v>0.1615156563677002</v>
      </c>
      <c r="J793">
        <v>17.82330340695322</v>
      </c>
      <c r="K793">
        <v>2.854044909010567</v>
      </c>
      <c r="L793">
        <v>925.0080340022395</v>
      </c>
      <c r="M793">
        <v>526.7234006611976</v>
      </c>
      <c r="N793">
        <v>504.0295856474841</v>
      </c>
    </row>
    <row r="794" spans="1:14">
      <c r="A794">
        <v>792</v>
      </c>
      <c r="B794">
        <v>9.974020679199212</v>
      </c>
      <c r="C794">
        <v>1387.40599346378</v>
      </c>
      <c r="D794">
        <v>0.4187895777081234</v>
      </c>
      <c r="E794">
        <v>156.3683320214519</v>
      </c>
      <c r="F794">
        <v>25.78247650491881</v>
      </c>
      <c r="G794">
        <v>40904.4576478301</v>
      </c>
      <c r="H794">
        <v>0.2788339121695155</v>
      </c>
      <c r="I794">
        <v>0.1615157312002886</v>
      </c>
      <c r="J794">
        <v>17.82336743378712</v>
      </c>
      <c r="K794">
        <v>2.854044909010567</v>
      </c>
      <c r="L794">
        <v>925.0080340022395</v>
      </c>
      <c r="M794">
        <v>526.7227606209901</v>
      </c>
      <c r="N794">
        <v>504.0185795280433</v>
      </c>
    </row>
    <row r="795" spans="1:14">
      <c r="A795">
        <v>793</v>
      </c>
      <c r="B795">
        <v>9.973707157854331</v>
      </c>
      <c r="C795">
        <v>1387.37092253015</v>
      </c>
      <c r="D795">
        <v>0.4187880697803317</v>
      </c>
      <c r="E795">
        <v>156.3649970584286</v>
      </c>
      <c r="F795">
        <v>25.78307048421142</v>
      </c>
      <c r="G795">
        <v>40904.29735598373</v>
      </c>
      <c r="H795">
        <v>0.2788333531294755</v>
      </c>
      <c r="I795">
        <v>0.1615156438781697</v>
      </c>
      <c r="J795">
        <v>17.82329947157273</v>
      </c>
      <c r="K795">
        <v>2.854044909010567</v>
      </c>
      <c r="L795">
        <v>925.0080340022395</v>
      </c>
      <c r="M795">
        <v>526.7235074839222</v>
      </c>
      <c r="N795">
        <v>504.0305794318232</v>
      </c>
    </row>
    <row r="796" spans="1:14">
      <c r="A796">
        <v>794</v>
      </c>
      <c r="B796">
        <v>9.973651973953423</v>
      </c>
      <c r="C796">
        <v>1387.362787667096</v>
      </c>
      <c r="D796">
        <v>0.4187908243814576</v>
      </c>
      <c r="E796">
        <v>156.3643168901719</v>
      </c>
      <c r="F796">
        <v>25.78315410373951</v>
      </c>
      <c r="G796">
        <v>40904.10989373195</v>
      </c>
      <c r="H796">
        <v>0.2788329152701448</v>
      </c>
      <c r="I796">
        <v>0.1615155754845809</v>
      </c>
      <c r="J796">
        <v>17.82327263552131</v>
      </c>
      <c r="K796">
        <v>2.854044909010567</v>
      </c>
      <c r="L796">
        <v>925.0080340022395</v>
      </c>
      <c r="M796">
        <v>526.7240924543262</v>
      </c>
      <c r="N796">
        <v>504.0325594600737</v>
      </c>
    </row>
    <row r="797" spans="1:14">
      <c r="A797">
        <v>795</v>
      </c>
      <c r="B797">
        <v>9.973699456518384</v>
      </c>
      <c r="C797">
        <v>1387.372132291394</v>
      </c>
      <c r="D797">
        <v>0.4187918584748363</v>
      </c>
      <c r="E797">
        <v>156.3651559146124</v>
      </c>
      <c r="F797">
        <v>25.78295485414923</v>
      </c>
      <c r="G797">
        <v>40904.03889485071</v>
      </c>
      <c r="H797">
        <v>0.2788331661752581</v>
      </c>
      <c r="I797">
        <v>0.1615156146759279</v>
      </c>
      <c r="J797">
        <v>17.82329858714019</v>
      </c>
      <c r="K797">
        <v>2.854044909010567</v>
      </c>
      <c r="L797">
        <v>925.0080340022395</v>
      </c>
      <c r="M797">
        <v>526.7237572504433</v>
      </c>
      <c r="N797">
        <v>504.0305343956783</v>
      </c>
    </row>
    <row r="798" spans="1:14">
      <c r="A798">
        <v>796</v>
      </c>
      <c r="B798">
        <v>9.973931538294371</v>
      </c>
      <c r="C798">
        <v>1387.39904285684</v>
      </c>
      <c r="D798">
        <v>0.4187887751815771</v>
      </c>
      <c r="E798">
        <v>156.3675706775393</v>
      </c>
      <c r="F798">
        <v>25.78254996002004</v>
      </c>
      <c r="G798">
        <v>40904.30306318409</v>
      </c>
      <c r="H798">
        <v>0.2788349557886851</v>
      </c>
      <c r="I798">
        <v>0.1615158942140658</v>
      </c>
      <c r="J798">
        <v>17.8233679761743</v>
      </c>
      <c r="K798">
        <v>2.854044909010567</v>
      </c>
      <c r="L798">
        <v>925.0080340022395</v>
      </c>
      <c r="M798">
        <v>526.7213663796316</v>
      </c>
      <c r="N798">
        <v>504.0240398656831</v>
      </c>
    </row>
    <row r="799" spans="1:14">
      <c r="A799">
        <v>797</v>
      </c>
      <c r="B799">
        <v>9.973928199586311</v>
      </c>
      <c r="C799">
        <v>1387.3920045422</v>
      </c>
      <c r="D799">
        <v>0.4187894704317391</v>
      </c>
      <c r="E799">
        <v>156.3670071002963</v>
      </c>
      <c r="F799">
        <v>25.78267517947573</v>
      </c>
      <c r="G799">
        <v>40904.28758872969</v>
      </c>
      <c r="H799">
        <v>0.2788345440348852</v>
      </c>
      <c r="I799">
        <v>0.1615158298978864</v>
      </c>
      <c r="J799">
        <v>17.8233385124214</v>
      </c>
      <c r="K799">
        <v>2.854044909010567</v>
      </c>
      <c r="L799">
        <v>925.0080340022395</v>
      </c>
      <c r="M799">
        <v>526.7219164683133</v>
      </c>
      <c r="N799">
        <v>504.0246489856821</v>
      </c>
    </row>
    <row r="800" spans="1:14">
      <c r="A800">
        <v>798</v>
      </c>
      <c r="B800">
        <v>9.973945253383478</v>
      </c>
      <c r="C800">
        <v>1387.398405465342</v>
      </c>
      <c r="D800">
        <v>0.4187925040951607</v>
      </c>
      <c r="E800">
        <v>156.36760028417</v>
      </c>
      <c r="F800">
        <v>25.78250260182401</v>
      </c>
      <c r="G800">
        <v>40904.13878665655</v>
      </c>
      <c r="H800">
        <v>0.2788345848345158</v>
      </c>
      <c r="I800">
        <v>0.161515836270809</v>
      </c>
      <c r="J800">
        <v>17.8233547057462</v>
      </c>
      <c r="K800">
        <v>2.854044909010567</v>
      </c>
      <c r="L800">
        <v>925.0080340022395</v>
      </c>
      <c r="M800">
        <v>526.7218619613727</v>
      </c>
      <c r="N800">
        <v>504.0230115010267</v>
      </c>
    </row>
    <row r="801" spans="1:14">
      <c r="A801">
        <v>799</v>
      </c>
      <c r="B801">
        <v>9.97380924969702</v>
      </c>
      <c r="C801">
        <v>1387.384621700136</v>
      </c>
      <c r="D801">
        <v>0.4187892235953535</v>
      </c>
      <c r="E801">
        <v>156.3662109812522</v>
      </c>
      <c r="F801">
        <v>25.7828081198476</v>
      </c>
      <c r="G801">
        <v>40904.27576874709</v>
      </c>
      <c r="H801">
        <v>0.2788342874209408</v>
      </c>
      <c r="I801">
        <v>0.1615157898146764</v>
      </c>
      <c r="J801">
        <v>17.82333873536717</v>
      </c>
      <c r="K801">
        <v>2.854044909010567</v>
      </c>
      <c r="L801">
        <v>925.0080340022395</v>
      </c>
      <c r="M801">
        <v>526.7222592962571</v>
      </c>
      <c r="N801">
        <v>504.0274482361964</v>
      </c>
    </row>
    <row r="802" spans="1:14">
      <c r="A802">
        <v>800</v>
      </c>
      <c r="B802">
        <v>9.974059710017396</v>
      </c>
      <c r="C802">
        <v>1387.422449111561</v>
      </c>
      <c r="D802">
        <v>0.4187881649404351</v>
      </c>
      <c r="E802">
        <v>156.369717852631</v>
      </c>
      <c r="F802">
        <v>25.78210187378115</v>
      </c>
      <c r="G802">
        <v>40904.26663923361</v>
      </c>
      <c r="H802">
        <v>0.2788361546500443</v>
      </c>
      <c r="I802">
        <v>0.1615160814772918</v>
      </c>
      <c r="J802">
        <v>17.82342383166721</v>
      </c>
      <c r="K802">
        <v>2.854044909010567</v>
      </c>
      <c r="L802">
        <v>925.0080340022395</v>
      </c>
      <c r="M802">
        <v>526.7197647504698</v>
      </c>
      <c r="N802">
        <v>504.0201914380639</v>
      </c>
    </row>
    <row r="803" spans="1:14">
      <c r="A803">
        <v>801</v>
      </c>
      <c r="B803">
        <v>9.973890076089788</v>
      </c>
      <c r="C803">
        <v>1387.388368223022</v>
      </c>
      <c r="D803">
        <v>0.4187870372708931</v>
      </c>
      <c r="E803">
        <v>156.3666820522761</v>
      </c>
      <c r="F803">
        <v>25.78274518713849</v>
      </c>
      <c r="G803">
        <v>40904.29433629128</v>
      </c>
      <c r="H803">
        <v>0.2788349310139599</v>
      </c>
      <c r="I803">
        <v>0.1615158903442376</v>
      </c>
      <c r="J803">
        <v>17.82332845587433</v>
      </c>
      <c r="K803">
        <v>2.854044909010567</v>
      </c>
      <c r="L803">
        <v>925.0080340022395</v>
      </c>
      <c r="M803">
        <v>526.7213994777616</v>
      </c>
      <c r="N803">
        <v>504.0273501490692</v>
      </c>
    </row>
    <row r="804" spans="1:14">
      <c r="A804">
        <v>802</v>
      </c>
      <c r="B804">
        <v>9.973794134715622</v>
      </c>
      <c r="C804">
        <v>1387.367166048367</v>
      </c>
      <c r="D804">
        <v>0.4187875764534655</v>
      </c>
      <c r="E804">
        <v>156.3647042436029</v>
      </c>
      <c r="F804">
        <v>25.78319615145322</v>
      </c>
      <c r="G804">
        <v>40904.45234192481</v>
      </c>
      <c r="H804">
        <v>0.2788332003418931</v>
      </c>
      <c r="I804">
        <v>0.1615156200127539</v>
      </c>
      <c r="J804">
        <v>17.82328236849602</v>
      </c>
      <c r="K804">
        <v>2.854044909010567</v>
      </c>
      <c r="L804">
        <v>925.0080340022395</v>
      </c>
      <c r="M804">
        <v>526.7237116045868</v>
      </c>
      <c r="N804">
        <v>504.0285818683595</v>
      </c>
    </row>
    <row r="805" spans="1:14">
      <c r="A805">
        <v>803</v>
      </c>
      <c r="B805">
        <v>9.97402676376438</v>
      </c>
      <c r="C805">
        <v>1387.41276789735</v>
      </c>
      <c r="D805">
        <v>0.4187903531515862</v>
      </c>
      <c r="E805">
        <v>156.3687733917559</v>
      </c>
      <c r="F805">
        <v>25.78227389420971</v>
      </c>
      <c r="G805">
        <v>40904.24476180936</v>
      </c>
      <c r="H805">
        <v>0.2788354541215214</v>
      </c>
      <c r="I805">
        <v>0.161515972054033</v>
      </c>
      <c r="J805">
        <v>17.8234086915987</v>
      </c>
      <c r="K805">
        <v>2.854044909010567</v>
      </c>
      <c r="L805">
        <v>925.0080340022395</v>
      </c>
      <c r="M805">
        <v>526.7207006261929</v>
      </c>
      <c r="N805">
        <v>504.0203059301892</v>
      </c>
    </row>
    <row r="806" spans="1:14">
      <c r="A806">
        <v>804</v>
      </c>
      <c r="B806">
        <v>9.973727872554436</v>
      </c>
      <c r="C806">
        <v>1387.373548475504</v>
      </c>
      <c r="D806">
        <v>0.4187871565239072</v>
      </c>
      <c r="E806">
        <v>156.3651640028775</v>
      </c>
      <c r="F806">
        <v>25.78300812836252</v>
      </c>
      <c r="G806">
        <v>40904.25974414135</v>
      </c>
      <c r="H806">
        <v>0.2788334509534037</v>
      </c>
      <c r="I806">
        <v>0.1615156591582694</v>
      </c>
      <c r="J806">
        <v>17.82331386126375</v>
      </c>
      <c r="K806">
        <v>2.854044909010567</v>
      </c>
      <c r="L806">
        <v>925.0080340022395</v>
      </c>
      <c r="M806">
        <v>526.7233767935219</v>
      </c>
      <c r="N806">
        <v>504.0293342979404</v>
      </c>
    </row>
    <row r="807" spans="1:14">
      <c r="A807">
        <v>805</v>
      </c>
      <c r="B807">
        <v>9.973951312216085</v>
      </c>
      <c r="C807">
        <v>1387.403946863888</v>
      </c>
      <c r="D807">
        <v>0.4187884286280517</v>
      </c>
      <c r="E807">
        <v>156.3680310715291</v>
      </c>
      <c r="F807">
        <v>25.78247074674623</v>
      </c>
      <c r="G807">
        <v>40904.3361371801</v>
      </c>
      <c r="H807">
        <v>0.2788351835189108</v>
      </c>
      <c r="I807">
        <v>0.1615159297856873</v>
      </c>
      <c r="J807">
        <v>17.82337850957664</v>
      </c>
      <c r="K807">
        <v>2.854044909010567</v>
      </c>
      <c r="L807">
        <v>925.0080340022395</v>
      </c>
      <c r="M807">
        <v>526.7210621405923</v>
      </c>
      <c r="N807">
        <v>504.0232212778332</v>
      </c>
    </row>
    <row r="808" spans="1:14">
      <c r="A808">
        <v>806</v>
      </c>
      <c r="B808">
        <v>9.973815741705971</v>
      </c>
      <c r="C808">
        <v>1387.388551997513</v>
      </c>
      <c r="D808">
        <v>0.4187861752428323</v>
      </c>
      <c r="E808">
        <v>156.3664258113842</v>
      </c>
      <c r="F808">
        <v>25.78280279716406</v>
      </c>
      <c r="G808">
        <v>40904.46366769295</v>
      </c>
      <c r="H808">
        <v>0.2788342270361237</v>
      </c>
      <c r="I808">
        <v>0.1615157803825455</v>
      </c>
      <c r="J808">
        <v>17.82336858483018</v>
      </c>
      <c r="K808">
        <v>2.854044909010567</v>
      </c>
      <c r="L808">
        <v>925.0080340022395</v>
      </c>
      <c r="M808">
        <v>526.7223399684982</v>
      </c>
      <c r="N808">
        <v>504.0258135745025</v>
      </c>
    </row>
    <row r="809" spans="1:14">
      <c r="A809">
        <v>807</v>
      </c>
      <c r="B809">
        <v>9.974029184217699</v>
      </c>
      <c r="C809">
        <v>1387.411527778256</v>
      </c>
      <c r="D809">
        <v>0.4187880803681368</v>
      </c>
      <c r="E809">
        <v>156.3687298744953</v>
      </c>
      <c r="F809">
        <v>25.78235104870216</v>
      </c>
      <c r="G809">
        <v>40904.39490569355</v>
      </c>
      <c r="H809">
        <v>0.2788356486100703</v>
      </c>
      <c r="I809">
        <v>0.1615160024333195</v>
      </c>
      <c r="J809">
        <v>17.8233961494522</v>
      </c>
      <c r="K809">
        <v>2.854044909010567</v>
      </c>
      <c r="L809">
        <v>925.0080340022395</v>
      </c>
      <c r="M809">
        <v>526.7204407975338</v>
      </c>
      <c r="N809">
        <v>504.0212992653442</v>
      </c>
    </row>
    <row r="810" spans="1:14">
      <c r="A810">
        <v>808</v>
      </c>
      <c r="B810">
        <v>9.973920116412076</v>
      </c>
      <c r="C810">
        <v>1387.389297535648</v>
      </c>
      <c r="D810">
        <v>0.4187888569551129</v>
      </c>
      <c r="E810">
        <v>156.3667754312868</v>
      </c>
      <c r="F810">
        <v>25.78277000686504</v>
      </c>
      <c r="G810">
        <v>40904.41112599851</v>
      </c>
      <c r="H810">
        <v>0.2788339365872731</v>
      </c>
      <c r="I810">
        <v>0.1615157350143482</v>
      </c>
      <c r="J810">
        <v>17.82333023054277</v>
      </c>
      <c r="K810">
        <v>2.854044909010567</v>
      </c>
      <c r="L810">
        <v>925.0080340022395</v>
      </c>
      <c r="M810">
        <v>526.7227279995583</v>
      </c>
      <c r="N810">
        <v>504.0238570795272</v>
      </c>
    </row>
    <row r="811" spans="1:14">
      <c r="A811">
        <v>809</v>
      </c>
      <c r="B811">
        <v>9.973800874312074</v>
      </c>
      <c r="C811">
        <v>1387.374005508348</v>
      </c>
      <c r="D811">
        <v>0.4187877266808448</v>
      </c>
      <c r="E811">
        <v>156.365346925189</v>
      </c>
      <c r="F811">
        <v>25.78307569463774</v>
      </c>
      <c r="G811">
        <v>40904.47079089218</v>
      </c>
      <c r="H811">
        <v>0.2788334436303683</v>
      </c>
      <c r="I811">
        <v>0.161515658014411</v>
      </c>
      <c r="J811">
        <v>17.82329718900354</v>
      </c>
      <c r="K811">
        <v>2.854044909010567</v>
      </c>
      <c r="L811">
        <v>925.0080340022395</v>
      </c>
      <c r="M811">
        <v>526.7233865769174</v>
      </c>
      <c r="N811">
        <v>504.0279050528706</v>
      </c>
    </row>
    <row r="812" spans="1:14">
      <c r="A812">
        <v>810</v>
      </c>
      <c r="B812">
        <v>9.97381988616795</v>
      </c>
      <c r="C812">
        <v>1387.377861539647</v>
      </c>
      <c r="D812">
        <v>0.4187862457252898</v>
      </c>
      <c r="E812">
        <v>156.3656950495494</v>
      </c>
      <c r="F812">
        <v>25.78303049521312</v>
      </c>
      <c r="G812">
        <v>40904.54421422377</v>
      </c>
      <c r="H812">
        <v>0.2788336063544987</v>
      </c>
      <c r="I812">
        <v>0.1615156834319318</v>
      </c>
      <c r="J812">
        <v>17.82330808824851</v>
      </c>
      <c r="K812">
        <v>2.854044909010567</v>
      </c>
      <c r="L812">
        <v>925.0080340022395</v>
      </c>
      <c r="M812">
        <v>526.7231691815787</v>
      </c>
      <c r="N812">
        <v>504.0270959798744</v>
      </c>
    </row>
    <row r="813" spans="1:14">
      <c r="A813">
        <v>811</v>
      </c>
      <c r="B813">
        <v>9.973890361011017</v>
      </c>
      <c r="C813">
        <v>1387.390930066751</v>
      </c>
      <c r="D813">
        <v>0.4187891530546266</v>
      </c>
      <c r="E813">
        <v>156.3669135872437</v>
      </c>
      <c r="F813">
        <v>25.78273581433505</v>
      </c>
      <c r="G813">
        <v>40904.40043153444</v>
      </c>
      <c r="H813">
        <v>0.2788339552253257</v>
      </c>
      <c r="I813">
        <v>0.1615157379256165</v>
      </c>
      <c r="J813">
        <v>17.8233371486191</v>
      </c>
      <c r="K813">
        <v>2.854044909010567</v>
      </c>
      <c r="L813">
        <v>925.0080340022395</v>
      </c>
      <c r="M813">
        <v>526.7227030996507</v>
      </c>
      <c r="N813">
        <v>504.0242814446117</v>
      </c>
    </row>
    <row r="814" spans="1:14">
      <c r="A814">
        <v>812</v>
      </c>
      <c r="B814">
        <v>9.973986204606925</v>
      </c>
      <c r="C814">
        <v>1387.404312615753</v>
      </c>
      <c r="D814">
        <v>0.4187881221504465</v>
      </c>
      <c r="E814">
        <v>156.3680480986678</v>
      </c>
      <c r="F814">
        <v>25.78248301889687</v>
      </c>
      <c r="G814">
        <v>40904.38905002305</v>
      </c>
      <c r="H814">
        <v>0.2788349220514996</v>
      </c>
      <c r="I814">
        <v>0.1615158889442955</v>
      </c>
      <c r="J814">
        <v>17.82338246471933</v>
      </c>
      <c r="K814">
        <v>2.854044909010567</v>
      </c>
      <c r="L814">
        <v>925.0080340022395</v>
      </c>
      <c r="M814">
        <v>526.721411451281</v>
      </c>
      <c r="N814">
        <v>504.021964558226</v>
      </c>
    </row>
    <row r="815" spans="1:14">
      <c r="A815">
        <v>813</v>
      </c>
      <c r="B815">
        <v>9.973939817379298</v>
      </c>
      <c r="C815">
        <v>1387.39329275334</v>
      </c>
      <c r="D815">
        <v>0.4187890361317548</v>
      </c>
      <c r="E815">
        <v>156.3671163868624</v>
      </c>
      <c r="F815">
        <v>25.78269706616677</v>
      </c>
      <c r="G815">
        <v>40904.41474668514</v>
      </c>
      <c r="H815">
        <v>0.2788338846096041</v>
      </c>
      <c r="I815">
        <v>0.1615157268954243</v>
      </c>
      <c r="J815">
        <v>17.82334379155362</v>
      </c>
      <c r="K815">
        <v>2.854044909010567</v>
      </c>
      <c r="L815">
        <v>925.0080340022395</v>
      </c>
      <c r="M815">
        <v>526.7227974402539</v>
      </c>
      <c r="N815">
        <v>504.0226253907481</v>
      </c>
    </row>
    <row r="816" spans="1:14">
      <c r="A816">
        <v>814</v>
      </c>
      <c r="B816">
        <v>9.973713360997802</v>
      </c>
      <c r="C816">
        <v>1387.367179229846</v>
      </c>
      <c r="D816">
        <v>0.418789058933689</v>
      </c>
      <c r="E816">
        <v>156.3647297708789</v>
      </c>
      <c r="F816">
        <v>25.78318981266092</v>
      </c>
      <c r="G816">
        <v>40904.43543318137</v>
      </c>
      <c r="H816">
        <v>0.2788333911577596</v>
      </c>
      <c r="I816">
        <v>0.1615156498181881</v>
      </c>
      <c r="J816">
        <v>17.82328042884227</v>
      </c>
      <c r="K816">
        <v>2.854044909010567</v>
      </c>
      <c r="L816">
        <v>925.0080340022395</v>
      </c>
      <c r="M816">
        <v>526.7234566790462</v>
      </c>
      <c r="N816">
        <v>504.03101035527</v>
      </c>
    </row>
    <row r="817" spans="1:14">
      <c r="A817">
        <v>815</v>
      </c>
      <c r="B817">
        <v>9.973922479765196</v>
      </c>
      <c r="C817">
        <v>1387.385181802323</v>
      </c>
      <c r="D817">
        <v>0.4187878638311229</v>
      </c>
      <c r="E817">
        <v>156.3664665859542</v>
      </c>
      <c r="F817">
        <v>25.78287867031576</v>
      </c>
      <c r="G817">
        <v>40904.5004121097</v>
      </c>
      <c r="H817">
        <v>0.2788337665110688</v>
      </c>
      <c r="I817">
        <v>0.1615157084484101</v>
      </c>
      <c r="J817">
        <v>17.82330963488549</v>
      </c>
      <c r="K817">
        <v>2.854044909010567</v>
      </c>
      <c r="L817">
        <v>925.0080340022395</v>
      </c>
      <c r="M817">
        <v>526.7229552166409</v>
      </c>
      <c r="N817">
        <v>504.0241778209158</v>
      </c>
    </row>
    <row r="818" spans="1:14">
      <c r="A818">
        <v>816</v>
      </c>
      <c r="B818">
        <v>9.973923381990305</v>
      </c>
      <c r="C818">
        <v>1387.393500181334</v>
      </c>
      <c r="D818">
        <v>0.4187871439526447</v>
      </c>
      <c r="E818">
        <v>156.3671776053828</v>
      </c>
      <c r="F818">
        <v>25.78265494900643</v>
      </c>
      <c r="G818">
        <v>40904.30857664244</v>
      </c>
      <c r="H818">
        <v>0.2788344988626338</v>
      </c>
      <c r="I818">
        <v>0.1615158228419591</v>
      </c>
      <c r="J818">
        <v>17.82333748047551</v>
      </c>
      <c r="K818">
        <v>2.854044909010567</v>
      </c>
      <c r="L818">
        <v>925.0080340022395</v>
      </c>
      <c r="M818">
        <v>526.7219768169437</v>
      </c>
      <c r="N818">
        <v>504.0249762271823</v>
      </c>
    </row>
    <row r="819" spans="1:14">
      <c r="A819">
        <v>817</v>
      </c>
      <c r="B819">
        <v>9.974075140557431</v>
      </c>
      <c r="C819">
        <v>1387.407065467508</v>
      </c>
      <c r="D819">
        <v>0.4187896128742196</v>
      </c>
      <c r="E819">
        <v>156.368444118738</v>
      </c>
      <c r="F819">
        <v>25.7824334698027</v>
      </c>
      <c r="G819">
        <v>40904.39351120368</v>
      </c>
      <c r="H819">
        <v>0.2788348424506412</v>
      </c>
      <c r="I819">
        <v>0.1615158765105915</v>
      </c>
      <c r="J819">
        <v>17.82336717680897</v>
      </c>
      <c r="K819">
        <v>2.854044909010567</v>
      </c>
      <c r="L819">
        <v>925.0080340022395</v>
      </c>
      <c r="M819">
        <v>526.7215177951612</v>
      </c>
      <c r="N819">
        <v>504.0196548494654</v>
      </c>
    </row>
    <row r="820" spans="1:14">
      <c r="A820">
        <v>818</v>
      </c>
      <c r="B820">
        <v>9.973980601942566</v>
      </c>
      <c r="C820">
        <v>1387.38421930963</v>
      </c>
      <c r="D820">
        <v>0.418788813511783</v>
      </c>
      <c r="E820">
        <v>156.366459854414</v>
      </c>
      <c r="F820">
        <v>25.7828671657695</v>
      </c>
      <c r="G820">
        <v>40904.41885799321</v>
      </c>
      <c r="H820">
        <v>0.2788336913924014</v>
      </c>
      <c r="I820">
        <v>0.1615156967148626</v>
      </c>
      <c r="J820">
        <v>17.82329440584463</v>
      </c>
      <c r="K820">
        <v>2.854044909010567</v>
      </c>
      <c r="L820">
        <v>925.0080340022395</v>
      </c>
      <c r="M820">
        <v>526.7230555731655</v>
      </c>
      <c r="N820">
        <v>504.023315811225</v>
      </c>
    </row>
    <row r="821" spans="1:14">
      <c r="A821">
        <v>819</v>
      </c>
      <c r="B821">
        <v>9.973883923919477</v>
      </c>
      <c r="C821">
        <v>1387.385622428886</v>
      </c>
      <c r="D821">
        <v>0.418789549892356</v>
      </c>
      <c r="E821">
        <v>156.3663775723059</v>
      </c>
      <c r="F821">
        <v>25.78284104730935</v>
      </c>
      <c r="G821">
        <v>40904.41873811581</v>
      </c>
      <c r="H821">
        <v>0.2788337646518431</v>
      </c>
      <c r="I821">
        <v>0.1615157081579987</v>
      </c>
      <c r="J821">
        <v>17.82333008002005</v>
      </c>
      <c r="K821">
        <v>2.854044909010567</v>
      </c>
      <c r="L821">
        <v>925.0080340022395</v>
      </c>
      <c r="M821">
        <v>526.7229577005157</v>
      </c>
      <c r="N821">
        <v>504.0244842981098</v>
      </c>
    </row>
    <row r="822" spans="1:14">
      <c r="A822">
        <v>820</v>
      </c>
      <c r="B822">
        <v>9.973739017620174</v>
      </c>
      <c r="C822">
        <v>1387.359879442366</v>
      </c>
      <c r="D822">
        <v>0.4187884366997766</v>
      </c>
      <c r="E822">
        <v>156.364176447023</v>
      </c>
      <c r="F822">
        <v>25.78335132087902</v>
      </c>
      <c r="G822">
        <v>40904.507149613</v>
      </c>
      <c r="H822">
        <v>0.2788324748745815</v>
      </c>
      <c r="I822">
        <v>0.1615155066949119</v>
      </c>
      <c r="J822">
        <v>17.82324485957807</v>
      </c>
      <c r="K822">
        <v>2.854044909010567</v>
      </c>
      <c r="L822">
        <v>925.0080340022395</v>
      </c>
      <c r="M822">
        <v>526.7246808146218</v>
      </c>
      <c r="N822">
        <v>504.0295893735098</v>
      </c>
    </row>
    <row r="823" spans="1:14">
      <c r="A823">
        <v>821</v>
      </c>
      <c r="B823">
        <v>9.973868939157216</v>
      </c>
      <c r="C823">
        <v>1387.382414126519</v>
      </c>
      <c r="D823">
        <v>0.4187872971890495</v>
      </c>
      <c r="E823">
        <v>156.366110865356</v>
      </c>
      <c r="F823">
        <v>25.78291942828149</v>
      </c>
      <c r="G823">
        <v>40904.47078858061</v>
      </c>
      <c r="H823">
        <v>0.2788337305867839</v>
      </c>
      <c r="I823">
        <v>0.161515702837031</v>
      </c>
      <c r="J823">
        <v>17.82331716959809</v>
      </c>
      <c r="K823">
        <v>2.854044909010567</v>
      </c>
      <c r="L823">
        <v>925.0080340022395</v>
      </c>
      <c r="M823">
        <v>526.7230032105155</v>
      </c>
      <c r="N823">
        <v>504.0255912433668</v>
      </c>
    </row>
    <row r="824" spans="1:14">
      <c r="A824">
        <v>822</v>
      </c>
      <c r="B824">
        <v>9.973900301417759</v>
      </c>
      <c r="C824">
        <v>1387.387360317153</v>
      </c>
      <c r="D824">
        <v>0.4187892341588099</v>
      </c>
      <c r="E824">
        <v>156.3666033145444</v>
      </c>
      <c r="F824">
        <v>25.78278133542246</v>
      </c>
      <c r="G824">
        <v>40904.34266647546</v>
      </c>
      <c r="H824">
        <v>0.2788339345694996</v>
      </c>
      <c r="I824">
        <v>0.1615157346991714</v>
      </c>
      <c r="J824">
        <v>17.82332504936084</v>
      </c>
      <c r="K824">
        <v>2.854044909010567</v>
      </c>
      <c r="L824">
        <v>925.0080340022395</v>
      </c>
      <c r="M824">
        <v>526.7227306952457</v>
      </c>
      <c r="N824">
        <v>504.0248143238268</v>
      </c>
    </row>
    <row r="825" spans="1:14">
      <c r="A825">
        <v>823</v>
      </c>
      <c r="B825">
        <v>9.973787700343639</v>
      </c>
      <c r="C825">
        <v>1387.374532119047</v>
      </c>
      <c r="D825">
        <v>0.4187884882253725</v>
      </c>
      <c r="E825">
        <v>156.3653769342626</v>
      </c>
      <c r="F825">
        <v>25.78302224323025</v>
      </c>
      <c r="G825">
        <v>40904.34963193631</v>
      </c>
      <c r="H825">
        <v>0.278833707169227</v>
      </c>
      <c r="I825">
        <v>0.161515699179205</v>
      </c>
      <c r="J825">
        <v>17.82330123534589</v>
      </c>
      <c r="K825">
        <v>2.854044909010567</v>
      </c>
      <c r="L825">
        <v>925.0080340022395</v>
      </c>
      <c r="M825">
        <v>526.7230344957476</v>
      </c>
      <c r="N825">
        <v>504.0288979079693</v>
      </c>
    </row>
    <row r="826" spans="1:14">
      <c r="A826">
        <v>824</v>
      </c>
      <c r="B826">
        <v>9.973912594266711</v>
      </c>
      <c r="C826">
        <v>1387.392313651098</v>
      </c>
      <c r="D826">
        <v>0.4187879212126525</v>
      </c>
      <c r="E826">
        <v>156.3670292444514</v>
      </c>
      <c r="F826">
        <v>25.78272254935798</v>
      </c>
      <c r="G826">
        <v>40904.43496925941</v>
      </c>
      <c r="H826">
        <v>0.2788341704681735</v>
      </c>
      <c r="I826">
        <v>0.1615157715466121</v>
      </c>
      <c r="J826">
        <v>17.82334173127336</v>
      </c>
      <c r="K826">
        <v>2.854044909010567</v>
      </c>
      <c r="L826">
        <v>925.0080340022395</v>
      </c>
      <c r="M826">
        <v>526.7224155415505</v>
      </c>
      <c r="N826">
        <v>504.0241288027474</v>
      </c>
    </row>
    <row r="827" spans="1:14">
      <c r="A827">
        <v>825</v>
      </c>
      <c r="B827">
        <v>9.973941074934439</v>
      </c>
      <c r="C827">
        <v>1387.386866609903</v>
      </c>
      <c r="D827">
        <v>0.4187896463969907</v>
      </c>
      <c r="E827">
        <v>156.3665876620123</v>
      </c>
      <c r="F827">
        <v>25.78282523178159</v>
      </c>
      <c r="G827">
        <v>40904.43901064761</v>
      </c>
      <c r="H827">
        <v>0.2788336431955892</v>
      </c>
      <c r="I827">
        <v>0.1615156891865143</v>
      </c>
      <c r="J827">
        <v>17.82331869718632</v>
      </c>
      <c r="K827">
        <v>2.854044909010567</v>
      </c>
      <c r="L827">
        <v>925.0080340022395</v>
      </c>
      <c r="M827">
        <v>526.7231199628396</v>
      </c>
      <c r="N827">
        <v>504.0230873098295</v>
      </c>
    </row>
    <row r="828" spans="1:14">
      <c r="A828">
        <v>826</v>
      </c>
      <c r="B828">
        <v>9.97389800960439</v>
      </c>
      <c r="C828">
        <v>1387.38709150841</v>
      </c>
      <c r="D828">
        <v>0.4187889227509337</v>
      </c>
      <c r="E828">
        <v>156.3665776704741</v>
      </c>
      <c r="F828">
        <v>25.78281061350258</v>
      </c>
      <c r="G828">
        <v>40904.41004526221</v>
      </c>
      <c r="H828">
        <v>0.2788337816139445</v>
      </c>
      <c r="I828">
        <v>0.1615157108074819</v>
      </c>
      <c r="J828">
        <v>17.82332488841599</v>
      </c>
      <c r="K828">
        <v>2.854044909010567</v>
      </c>
      <c r="L828">
        <v>925.0080340022395</v>
      </c>
      <c r="M828">
        <v>526.7229350396083</v>
      </c>
      <c r="N828">
        <v>504.0244393891108</v>
      </c>
    </row>
    <row r="829" spans="1:14">
      <c r="A829">
        <v>827</v>
      </c>
      <c r="B829">
        <v>9.973992857570174</v>
      </c>
      <c r="C829">
        <v>1387.399158483561</v>
      </c>
      <c r="D829">
        <v>0.4187896245470983</v>
      </c>
      <c r="E829">
        <v>156.3676879294479</v>
      </c>
      <c r="F829">
        <v>25.7825767422867</v>
      </c>
      <c r="G829">
        <v>40904.383340876</v>
      </c>
      <c r="H829">
        <v>0.2788341076855591</v>
      </c>
      <c r="I829">
        <v>0.1615157617399474</v>
      </c>
      <c r="J829">
        <v>17.82335293927755</v>
      </c>
      <c r="K829">
        <v>2.854044909010567</v>
      </c>
      <c r="L829">
        <v>925.0080340022395</v>
      </c>
      <c r="M829">
        <v>526.7224994172371</v>
      </c>
      <c r="N829">
        <v>504.0209250317284</v>
      </c>
    </row>
    <row r="830" spans="1:14">
      <c r="A830">
        <v>828</v>
      </c>
      <c r="B830">
        <v>9.973907731295162</v>
      </c>
      <c r="C830">
        <v>1387.386235147555</v>
      </c>
      <c r="D830">
        <v>0.4187896698380637</v>
      </c>
      <c r="E830">
        <v>156.3665128566626</v>
      </c>
      <c r="F830">
        <v>25.7828117199718</v>
      </c>
      <c r="G830">
        <v>40904.36895668304</v>
      </c>
      <c r="H830">
        <v>0.2788337387835791</v>
      </c>
      <c r="I830">
        <v>0.1615157041173717</v>
      </c>
      <c r="J830">
        <v>17.82332028630821</v>
      </c>
      <c r="K830">
        <v>2.854044909010567</v>
      </c>
      <c r="L830">
        <v>925.0080340022395</v>
      </c>
      <c r="M830">
        <v>526.7229922598182</v>
      </c>
      <c r="N830">
        <v>504.0242283719667</v>
      </c>
    </row>
    <row r="831" spans="1:14">
      <c r="A831">
        <v>829</v>
      </c>
      <c r="B831">
        <v>9.973948944992509</v>
      </c>
      <c r="C831">
        <v>1387.392408486703</v>
      </c>
      <c r="D831">
        <v>0.4187900499640207</v>
      </c>
      <c r="E831">
        <v>156.3670995835915</v>
      </c>
      <c r="F831">
        <v>25.78269941221701</v>
      </c>
      <c r="G831">
        <v>40904.37565891205</v>
      </c>
      <c r="H831">
        <v>0.2788338857240644</v>
      </c>
      <c r="I831">
        <v>0.1615157270695033</v>
      </c>
      <c r="J831">
        <v>17.82333243692359</v>
      </c>
      <c r="K831">
        <v>2.854044909010567</v>
      </c>
      <c r="L831">
        <v>925.0080340022395</v>
      </c>
      <c r="M831">
        <v>526.7227959513669</v>
      </c>
      <c r="N831">
        <v>504.0225439880703</v>
      </c>
    </row>
    <row r="832" spans="1:14">
      <c r="A832">
        <v>830</v>
      </c>
      <c r="B832">
        <v>9.973978661010843</v>
      </c>
      <c r="C832">
        <v>1387.394458587942</v>
      </c>
      <c r="D832">
        <v>0.4187902583410236</v>
      </c>
      <c r="E832">
        <v>156.3673117880047</v>
      </c>
      <c r="F832">
        <v>25.78267092500271</v>
      </c>
      <c r="G832">
        <v>40904.40232719362</v>
      </c>
      <c r="H832">
        <v>0.2788340281458578</v>
      </c>
      <c r="I832">
        <v>0.1615157493158227</v>
      </c>
      <c r="J832">
        <v>17.82333439279785</v>
      </c>
      <c r="K832">
        <v>2.854044909010567</v>
      </c>
      <c r="L832">
        <v>925.0080340022395</v>
      </c>
      <c r="M832">
        <v>526.7226056799296</v>
      </c>
      <c r="N832">
        <v>504.0219091891602</v>
      </c>
    </row>
    <row r="833" spans="1:14">
      <c r="A833">
        <v>831</v>
      </c>
      <c r="B833">
        <v>9.97384872588643</v>
      </c>
      <c r="C833">
        <v>1387.373243231249</v>
      </c>
      <c r="D833">
        <v>0.4187891337807873</v>
      </c>
      <c r="E833">
        <v>156.3653512443444</v>
      </c>
      <c r="F833">
        <v>25.78307915328434</v>
      </c>
      <c r="G833">
        <v>40904.44108006339</v>
      </c>
      <c r="H833">
        <v>0.2788327654809138</v>
      </c>
      <c r="I833">
        <v>0.1615155520875343</v>
      </c>
      <c r="J833">
        <v>17.82328407921591</v>
      </c>
      <c r="K833">
        <v>2.854044909010567</v>
      </c>
      <c r="L833">
        <v>925.0080340022395</v>
      </c>
      <c r="M833">
        <v>526.7242925697823</v>
      </c>
      <c r="N833">
        <v>504.0254465026477</v>
      </c>
    </row>
    <row r="834" spans="1:14">
      <c r="A834">
        <v>832</v>
      </c>
      <c r="B834">
        <v>9.973824583909314</v>
      </c>
      <c r="C834">
        <v>1387.367992076895</v>
      </c>
      <c r="D834">
        <v>0.4187893329219854</v>
      </c>
      <c r="E834">
        <v>156.3648807939581</v>
      </c>
      <c r="F834">
        <v>25.78317920458183</v>
      </c>
      <c r="G834">
        <v>40904.44791414211</v>
      </c>
      <c r="H834">
        <v>0.2788325126731832</v>
      </c>
      <c r="I834">
        <v>0.1615155125990403</v>
      </c>
      <c r="J834">
        <v>17.82326989886507</v>
      </c>
      <c r="K834">
        <v>2.854044909010567</v>
      </c>
      <c r="L834">
        <v>925.0080340022395</v>
      </c>
      <c r="M834">
        <v>526.7246303163307</v>
      </c>
      <c r="N834">
        <v>504.026281686415</v>
      </c>
    </row>
    <row r="835" spans="1:14">
      <c r="A835">
        <v>833</v>
      </c>
      <c r="B835">
        <v>9.973907974248375</v>
      </c>
      <c r="C835">
        <v>1387.37824812751</v>
      </c>
      <c r="D835">
        <v>0.4187901918506006</v>
      </c>
      <c r="E835">
        <v>156.3659167565405</v>
      </c>
      <c r="F835">
        <v>25.78296182614326</v>
      </c>
      <c r="G835">
        <v>40904.37360908937</v>
      </c>
      <c r="H835">
        <v>0.2788331247979338</v>
      </c>
      <c r="I835">
        <v>0.1615156082127933</v>
      </c>
      <c r="J835">
        <v>17.82328089488159</v>
      </c>
      <c r="K835">
        <v>2.854044909010567</v>
      </c>
      <c r="L835">
        <v>925.0080340022395</v>
      </c>
      <c r="M835">
        <v>526.7238125296327</v>
      </c>
      <c r="N835">
        <v>504.024619738537</v>
      </c>
    </row>
    <row r="836" spans="1:14">
      <c r="A836">
        <v>834</v>
      </c>
      <c r="B836">
        <v>9.973917806955404</v>
      </c>
      <c r="C836">
        <v>1387.381809863776</v>
      </c>
      <c r="D836">
        <v>0.4187886079132776</v>
      </c>
      <c r="E836">
        <v>156.3661255259618</v>
      </c>
      <c r="F836">
        <v>25.78293794924243</v>
      </c>
      <c r="G836">
        <v>40904.49102055397</v>
      </c>
      <c r="H836">
        <v>0.278833261906493</v>
      </c>
      <c r="I836">
        <v>0.1615156296291415</v>
      </c>
      <c r="J836">
        <v>17.82330575043069</v>
      </c>
      <c r="K836">
        <v>2.854044909010567</v>
      </c>
      <c r="L836">
        <v>925.0080340022395</v>
      </c>
      <c r="M836">
        <v>526.7236293556888</v>
      </c>
      <c r="N836">
        <v>504.0234069828721</v>
      </c>
    </row>
    <row r="837" spans="1:14">
      <c r="A837">
        <v>835</v>
      </c>
      <c r="B837">
        <v>9.973937506928335</v>
      </c>
      <c r="C837">
        <v>1387.386539228742</v>
      </c>
      <c r="D837">
        <v>0.4187906209981708</v>
      </c>
      <c r="E837">
        <v>156.3664987811628</v>
      </c>
      <c r="F837">
        <v>25.78281494149872</v>
      </c>
      <c r="G837">
        <v>40904.39357582522</v>
      </c>
      <c r="H837">
        <v>0.2788330568973843</v>
      </c>
      <c r="I837">
        <v>0.1615155976067346</v>
      </c>
      <c r="J837">
        <v>17.82332585654375</v>
      </c>
      <c r="K837">
        <v>2.854044909010567</v>
      </c>
      <c r="L837">
        <v>925.0080340022395</v>
      </c>
      <c r="M837">
        <v>526.7239032432907</v>
      </c>
      <c r="N837">
        <v>504.0213514072329</v>
      </c>
    </row>
    <row r="838" spans="1:14">
      <c r="A838">
        <v>836</v>
      </c>
      <c r="B838">
        <v>9.973868487185255</v>
      </c>
      <c r="C838">
        <v>1387.377673299222</v>
      </c>
      <c r="D838">
        <v>0.4187899115520112</v>
      </c>
      <c r="E838">
        <v>156.3657266920401</v>
      </c>
      <c r="F838">
        <v>25.78300294484609</v>
      </c>
      <c r="G838">
        <v>40904.45806187829</v>
      </c>
      <c r="H838">
        <v>0.2788327508465354</v>
      </c>
      <c r="I838">
        <v>0.1615155498016479</v>
      </c>
      <c r="J838">
        <v>17.82329953384974</v>
      </c>
      <c r="K838">
        <v>2.854044909010567</v>
      </c>
      <c r="L838">
        <v>925.0080340022395</v>
      </c>
      <c r="M838">
        <v>526.7243121210354</v>
      </c>
      <c r="N838">
        <v>504.0239374233745</v>
      </c>
    </row>
    <row r="839" spans="1:14">
      <c r="A839">
        <v>837</v>
      </c>
      <c r="B839">
        <v>9.973952600955975</v>
      </c>
      <c r="C839">
        <v>1387.386767711173</v>
      </c>
      <c r="D839">
        <v>0.4187880285336654</v>
      </c>
      <c r="E839">
        <v>156.3665959859217</v>
      </c>
      <c r="F839">
        <v>25.782860324325</v>
      </c>
      <c r="G839">
        <v>40904.531284731</v>
      </c>
      <c r="H839">
        <v>0.2788334892999054</v>
      </c>
      <c r="I839">
        <v>0.1615156651479948</v>
      </c>
      <c r="J839">
        <v>17.82331597195387</v>
      </c>
      <c r="K839">
        <v>2.854044909010567</v>
      </c>
      <c r="L839">
        <v>925.0080340022395</v>
      </c>
      <c r="M839">
        <v>526.7233255635457</v>
      </c>
      <c r="N839">
        <v>504.0224860598095</v>
      </c>
    </row>
    <row r="840" spans="1:14">
      <c r="A840">
        <v>838</v>
      </c>
      <c r="B840">
        <v>9.973898029411957</v>
      </c>
      <c r="C840">
        <v>1387.377949822786</v>
      </c>
      <c r="D840">
        <v>0.4187889295465554</v>
      </c>
      <c r="E840">
        <v>156.3658184015988</v>
      </c>
      <c r="F840">
        <v>25.78300019214697</v>
      </c>
      <c r="G840">
        <v>40904.46468302594</v>
      </c>
      <c r="H840">
        <v>0.2788329503955856</v>
      </c>
      <c r="I840">
        <v>0.1615155809711688</v>
      </c>
      <c r="J840">
        <v>17.82329017988437</v>
      </c>
      <c r="K840">
        <v>2.854044909010567</v>
      </c>
      <c r="L840">
        <v>925.0080340022395</v>
      </c>
      <c r="M840">
        <v>526.7240455274554</v>
      </c>
      <c r="N840">
        <v>504.0241132247637</v>
      </c>
    </row>
    <row r="841" spans="1:14">
      <c r="A841">
        <v>839</v>
      </c>
      <c r="B841">
        <v>9.973762343778679</v>
      </c>
      <c r="C841">
        <v>1387.362287581335</v>
      </c>
      <c r="D841">
        <v>0.4187876696936902</v>
      </c>
      <c r="E841">
        <v>156.3643310500154</v>
      </c>
      <c r="F841">
        <v>25.78330835496612</v>
      </c>
      <c r="G841">
        <v>40904.51211082472</v>
      </c>
      <c r="H841">
        <v>0.2788322789269319</v>
      </c>
      <c r="I841">
        <v>0.1615154760879671</v>
      </c>
      <c r="J841">
        <v>17.82326003296501</v>
      </c>
      <c r="K841">
        <v>2.854044909010567</v>
      </c>
      <c r="L841">
        <v>925.0080340022395</v>
      </c>
      <c r="M841">
        <v>526.7249425975417</v>
      </c>
      <c r="N841">
        <v>504.027987449532</v>
      </c>
    </row>
    <row r="842" spans="1:14">
      <c r="A842">
        <v>840</v>
      </c>
      <c r="B842">
        <v>9.973768221275352</v>
      </c>
      <c r="C842">
        <v>1387.365735793091</v>
      </c>
      <c r="D842">
        <v>0.4187872480686957</v>
      </c>
      <c r="E842">
        <v>156.3646282464139</v>
      </c>
      <c r="F842">
        <v>25.7832511510573</v>
      </c>
      <c r="G842">
        <v>40904.53119795254</v>
      </c>
      <c r="H842">
        <v>0.2788324434370114</v>
      </c>
      <c r="I842">
        <v>0.1615155017843749</v>
      </c>
      <c r="J842">
        <v>17.82327139519947</v>
      </c>
      <c r="K842">
        <v>2.854044909010567</v>
      </c>
      <c r="L842">
        <v>925.0080340022395</v>
      </c>
      <c r="M842">
        <v>526.7247228146906</v>
      </c>
      <c r="N842">
        <v>504.0275677553171</v>
      </c>
    </row>
    <row r="843" spans="1:14">
      <c r="A843">
        <v>841</v>
      </c>
      <c r="B843">
        <v>9.973735450483369</v>
      </c>
      <c r="C843">
        <v>1387.358626503277</v>
      </c>
      <c r="D843">
        <v>0.4187868164535034</v>
      </c>
      <c r="E843">
        <v>156.3640225194919</v>
      </c>
      <c r="F843">
        <v>25.78336080491804</v>
      </c>
      <c r="G843">
        <v>40904.46885520221</v>
      </c>
      <c r="H843">
        <v>0.2788321769559011</v>
      </c>
      <c r="I843">
        <v>0.1615154601601389</v>
      </c>
      <c r="J843">
        <v>17.82324666126326</v>
      </c>
      <c r="K843">
        <v>2.854044909010567</v>
      </c>
      <c r="L843">
        <v>925.0080340022395</v>
      </c>
      <c r="M843">
        <v>526.7250788293247</v>
      </c>
      <c r="N843">
        <v>504.0293052397831</v>
      </c>
    </row>
    <row r="844" spans="1:14">
      <c r="A844">
        <v>842</v>
      </c>
      <c r="B844">
        <v>9.973768916309426</v>
      </c>
      <c r="C844">
        <v>1387.364344124104</v>
      </c>
      <c r="D844">
        <v>0.4187867077154041</v>
      </c>
      <c r="E844">
        <v>156.3645324379046</v>
      </c>
      <c r="F844">
        <v>25.78324818021195</v>
      </c>
      <c r="G844">
        <v>40904.4511911607</v>
      </c>
      <c r="H844">
        <v>0.2788324904583517</v>
      </c>
      <c r="I844">
        <v>0.1615155091290913</v>
      </c>
      <c r="J844">
        <v>17.82326244314912</v>
      </c>
      <c r="K844">
        <v>2.854044909010567</v>
      </c>
      <c r="L844">
        <v>925.0080340022395</v>
      </c>
      <c r="M844">
        <v>526.7246599949688</v>
      </c>
      <c r="N844">
        <v>504.0282430067093</v>
      </c>
    </row>
    <row r="845" spans="1:14">
      <c r="A845">
        <v>843</v>
      </c>
      <c r="B845">
        <v>9.973674014104819</v>
      </c>
      <c r="C845">
        <v>1387.35584334196</v>
      </c>
      <c r="D845">
        <v>0.4187865812079928</v>
      </c>
      <c r="E845">
        <v>156.3637325305523</v>
      </c>
      <c r="F845">
        <v>25.78340580948768</v>
      </c>
      <c r="G845">
        <v>40904.45021140273</v>
      </c>
      <c r="H845">
        <v>0.2788323691020288</v>
      </c>
      <c r="I845">
        <v>0.1615154901732794</v>
      </c>
      <c r="J845">
        <v>17.82324520492537</v>
      </c>
      <c r="K845">
        <v>2.854044909010567</v>
      </c>
      <c r="L845">
        <v>925.0080340022395</v>
      </c>
      <c r="M845">
        <v>526.7248221250189</v>
      </c>
      <c r="N845">
        <v>504.0314758946229</v>
      </c>
    </row>
    <row r="846" spans="1:14">
      <c r="A846">
        <v>844</v>
      </c>
      <c r="B846">
        <v>9.97363215171527</v>
      </c>
      <c r="C846">
        <v>1387.351945510222</v>
      </c>
      <c r="D846">
        <v>0.4187865568537721</v>
      </c>
      <c r="E846">
        <v>156.3633592233258</v>
      </c>
      <c r="F846">
        <v>25.78348312665979</v>
      </c>
      <c r="G846">
        <v>40904.46374490605</v>
      </c>
      <c r="H846">
        <v>0.2788321753036779</v>
      </c>
      <c r="I846">
        <v>0.1615154599020624</v>
      </c>
      <c r="J846">
        <v>17.82323841376349</v>
      </c>
      <c r="K846">
        <v>2.854044909010567</v>
      </c>
      <c r="L846">
        <v>925.0080340022395</v>
      </c>
      <c r="M846">
        <v>526.725081036672</v>
      </c>
      <c r="N846">
        <v>504.0325178797315</v>
      </c>
    </row>
    <row r="847" spans="1:14">
      <c r="A847">
        <v>845</v>
      </c>
      <c r="B847">
        <v>9.973611836006144</v>
      </c>
      <c r="C847">
        <v>1387.341555398632</v>
      </c>
      <c r="D847">
        <v>0.418786359732052</v>
      </c>
      <c r="E847">
        <v>156.3625049065169</v>
      </c>
      <c r="F847">
        <v>25.78368866682582</v>
      </c>
      <c r="G847">
        <v>40904.4982671996</v>
      </c>
      <c r="H847">
        <v>0.2788315763580191</v>
      </c>
      <c r="I847">
        <v>0.1615153663471117</v>
      </c>
      <c r="J847">
        <v>17.82319800656129</v>
      </c>
      <c r="K847">
        <v>2.854044909010567</v>
      </c>
      <c r="L847">
        <v>925.0080340022395</v>
      </c>
      <c r="M847">
        <v>526.7258812208662</v>
      </c>
      <c r="N847">
        <v>504.0336256587645</v>
      </c>
    </row>
    <row r="848" spans="1:14">
      <c r="A848">
        <v>846</v>
      </c>
      <c r="B848">
        <v>9.973594474643749</v>
      </c>
      <c r="C848">
        <v>1387.337527584094</v>
      </c>
      <c r="D848">
        <v>0.4187864050782493</v>
      </c>
      <c r="E848">
        <v>156.3621584605635</v>
      </c>
      <c r="F848">
        <v>25.78376729730948</v>
      </c>
      <c r="G848">
        <v>40904.5087374091</v>
      </c>
      <c r="H848">
        <v>0.2788313264832595</v>
      </c>
      <c r="I848">
        <v>0.1615153273168684</v>
      </c>
      <c r="J848">
        <v>17.8231845765066</v>
      </c>
      <c r="K848">
        <v>2.854044909010567</v>
      </c>
      <c r="L848">
        <v>925.0080340022395</v>
      </c>
      <c r="M848">
        <v>526.7262150513861</v>
      </c>
      <c r="N848">
        <v>504.0341461947294</v>
      </c>
    </row>
    <row r="849" spans="1:14">
      <c r="A849">
        <v>847</v>
      </c>
      <c r="B849">
        <v>9.973546560462719</v>
      </c>
      <c r="C849">
        <v>1387.333390590719</v>
      </c>
      <c r="D849">
        <v>0.4187846058024368</v>
      </c>
      <c r="E849">
        <v>156.3617130837924</v>
      </c>
      <c r="F849">
        <v>25.78386152174086</v>
      </c>
      <c r="G849">
        <v>40904.55684425982</v>
      </c>
      <c r="H849">
        <v>0.2788312552458608</v>
      </c>
      <c r="I849">
        <v>0.1615153161896467</v>
      </c>
      <c r="J849">
        <v>17.82318317537456</v>
      </c>
      <c r="K849">
        <v>2.854044909010567</v>
      </c>
      <c r="L849">
        <v>925.0080340022395</v>
      </c>
      <c r="M849">
        <v>526.7263102240262</v>
      </c>
      <c r="N849">
        <v>504.0355998821622</v>
      </c>
    </row>
    <row r="850" spans="1:14">
      <c r="A850">
        <v>848</v>
      </c>
      <c r="B850">
        <v>9.973592719288552</v>
      </c>
      <c r="C850">
        <v>1387.338845048375</v>
      </c>
      <c r="D850">
        <v>0.4187865112134322</v>
      </c>
      <c r="E850">
        <v>156.3622467899671</v>
      </c>
      <c r="F850">
        <v>25.78373940898417</v>
      </c>
      <c r="G850">
        <v>40904.49929467993</v>
      </c>
      <c r="H850">
        <v>0.2788315416617876</v>
      </c>
      <c r="I850">
        <v>0.1615153609275858</v>
      </c>
      <c r="J850">
        <v>17.82319272981417</v>
      </c>
      <c r="K850">
        <v>2.854044909010567</v>
      </c>
      <c r="L850">
        <v>925.0080340022395</v>
      </c>
      <c r="M850">
        <v>526.7259275747028</v>
      </c>
      <c r="N850">
        <v>504.0343002692797</v>
      </c>
    </row>
    <row r="851" spans="1:14">
      <c r="A851">
        <v>849</v>
      </c>
      <c r="B851">
        <v>9.973576511948993</v>
      </c>
      <c r="C851">
        <v>1387.3383602504</v>
      </c>
      <c r="D851">
        <v>0.4187868869856274</v>
      </c>
      <c r="E851">
        <v>156.3621514665407</v>
      </c>
      <c r="F851">
        <v>25.78375088029415</v>
      </c>
      <c r="G851">
        <v>40904.50612404738</v>
      </c>
      <c r="H851">
        <v>0.2788311866038226</v>
      </c>
      <c r="I851">
        <v>0.1615153054678201</v>
      </c>
      <c r="J851">
        <v>17.82319890676664</v>
      </c>
      <c r="K851">
        <v>2.854044909010567</v>
      </c>
      <c r="L851">
        <v>925.0080340022395</v>
      </c>
      <c r="M851">
        <v>526.7264019293217</v>
      </c>
      <c r="N851">
        <v>504.0337406580023</v>
      </c>
    </row>
    <row r="852" spans="1:14">
      <c r="A852">
        <v>850</v>
      </c>
      <c r="B852">
        <v>9.973678161848518</v>
      </c>
      <c r="C852">
        <v>1387.349842487812</v>
      </c>
      <c r="D852">
        <v>0.4187872742528619</v>
      </c>
      <c r="E852">
        <v>156.3632338400338</v>
      </c>
      <c r="F852">
        <v>25.78354368339483</v>
      </c>
      <c r="G852">
        <v>40904.52332517403</v>
      </c>
      <c r="H852">
        <v>0.2788315817134644</v>
      </c>
      <c r="I852">
        <v>0.1615153671836284</v>
      </c>
      <c r="J852">
        <v>17.8232221933903</v>
      </c>
      <c r="K852">
        <v>2.854044909010567</v>
      </c>
      <c r="L852">
        <v>925.0080340022395</v>
      </c>
      <c r="M852">
        <v>526.7258740660436</v>
      </c>
      <c r="N852">
        <v>504.0304550917682</v>
      </c>
    </row>
    <row r="853" spans="1:14">
      <c r="A853">
        <v>851</v>
      </c>
      <c r="B853">
        <v>9.97357403370456</v>
      </c>
      <c r="C853">
        <v>1387.337920364986</v>
      </c>
      <c r="D853">
        <v>0.4187871053889061</v>
      </c>
      <c r="E853">
        <v>156.3621073425445</v>
      </c>
      <c r="F853">
        <v>25.78373773097699</v>
      </c>
      <c r="G853">
        <v>40904.44695516287</v>
      </c>
      <c r="H853">
        <v>0.2788314678574781</v>
      </c>
      <c r="I853">
        <v>0.1615153493994084</v>
      </c>
      <c r="J853">
        <v>17.82319818717691</v>
      </c>
      <c r="K853">
        <v>2.854044909010567</v>
      </c>
      <c r="L853">
        <v>925.0080340022395</v>
      </c>
      <c r="M853">
        <v>526.7260261765929</v>
      </c>
      <c r="N853">
        <v>504.0347185431748</v>
      </c>
    </row>
    <row r="854" spans="1:14">
      <c r="A854">
        <v>852</v>
      </c>
      <c r="B854">
        <v>9.973616273088753</v>
      </c>
      <c r="C854">
        <v>1387.345047499812</v>
      </c>
      <c r="D854">
        <v>0.4187874324037271</v>
      </c>
      <c r="E854">
        <v>156.3627719744946</v>
      </c>
      <c r="F854">
        <v>25.78361673980794</v>
      </c>
      <c r="G854">
        <v>40904.47877051478</v>
      </c>
      <c r="H854">
        <v>0.2788313922677136</v>
      </c>
      <c r="I854">
        <v>0.1615153375923465</v>
      </c>
      <c r="J854">
        <v>17.82321434535157</v>
      </c>
      <c r="K854">
        <v>2.854044909010567</v>
      </c>
      <c r="L854">
        <v>925.0080340022395</v>
      </c>
      <c r="M854">
        <v>526.7261271638765</v>
      </c>
      <c r="N854">
        <v>504.0322201981041</v>
      </c>
    </row>
    <row r="855" spans="1:14">
      <c r="A855">
        <v>853</v>
      </c>
      <c r="B855">
        <v>9.973465321552979</v>
      </c>
      <c r="C855">
        <v>1387.328437863246</v>
      </c>
      <c r="D855">
        <v>0.418786393394866</v>
      </c>
      <c r="E855">
        <v>156.3612154335168</v>
      </c>
      <c r="F855">
        <v>25.78394477426249</v>
      </c>
      <c r="G855">
        <v>40904.53244056276</v>
      </c>
      <c r="H855">
        <v>0.2788307465841481</v>
      </c>
      <c r="I855">
        <v>0.161515236737176</v>
      </c>
      <c r="J855">
        <v>17.82317971499189</v>
      </c>
      <c r="K855">
        <v>2.854044909010567</v>
      </c>
      <c r="L855">
        <v>925.0080340022395</v>
      </c>
      <c r="M855">
        <v>526.7269897935062</v>
      </c>
      <c r="N855">
        <v>504.0368291528745</v>
      </c>
    </row>
    <row r="856" spans="1:14">
      <c r="A856">
        <v>854</v>
      </c>
      <c r="B856">
        <v>9.973455029996153</v>
      </c>
      <c r="C856">
        <v>1387.324734683441</v>
      </c>
      <c r="D856">
        <v>0.4187864792863022</v>
      </c>
      <c r="E856">
        <v>156.3608870512631</v>
      </c>
      <c r="F856">
        <v>25.78402203549789</v>
      </c>
      <c r="G856">
        <v>40904.55584824142</v>
      </c>
      <c r="H856">
        <v>0.2788305818711808</v>
      </c>
      <c r="I856">
        <v>0.1615152110091916</v>
      </c>
      <c r="J856">
        <v>17.82316880129831</v>
      </c>
      <c r="K856">
        <v>2.854044909010567</v>
      </c>
      <c r="L856">
        <v>925.0080340022395</v>
      </c>
      <c r="M856">
        <v>526.7272098496401</v>
      </c>
      <c r="N856">
        <v>504.0372781985362</v>
      </c>
    </row>
    <row r="857" spans="1:14">
      <c r="A857">
        <v>855</v>
      </c>
      <c r="B857">
        <v>9.973493136652673</v>
      </c>
      <c r="C857">
        <v>1387.330606481663</v>
      </c>
      <c r="D857">
        <v>0.4187872716047615</v>
      </c>
      <c r="E857">
        <v>156.3614375458625</v>
      </c>
      <c r="F857">
        <v>25.78389549375356</v>
      </c>
      <c r="G857">
        <v>40904.50753492108</v>
      </c>
      <c r="H857">
        <v>0.2788305086775935</v>
      </c>
      <c r="I857">
        <v>0.1615151995764372</v>
      </c>
      <c r="J857">
        <v>17.8231816240302</v>
      </c>
      <c r="K857">
        <v>2.854044909010567</v>
      </c>
      <c r="L857">
        <v>925.0080340022395</v>
      </c>
      <c r="M857">
        <v>526.727307636172</v>
      </c>
      <c r="N857">
        <v>504.0353346994656</v>
      </c>
    </row>
    <row r="858" spans="1:14">
      <c r="A858">
        <v>856</v>
      </c>
      <c r="B858">
        <v>9.973490503361949</v>
      </c>
      <c r="C858">
        <v>1387.332515827114</v>
      </c>
      <c r="D858">
        <v>0.4187877946988245</v>
      </c>
      <c r="E858">
        <v>156.3615788503932</v>
      </c>
      <c r="F858">
        <v>25.78384214155855</v>
      </c>
      <c r="G858">
        <v>40904.45796117836</v>
      </c>
      <c r="H858">
        <v>0.2788305933419198</v>
      </c>
      <c r="I858">
        <v>0.161515212800908</v>
      </c>
      <c r="J858">
        <v>17.82319151222034</v>
      </c>
      <c r="K858">
        <v>2.854044909010567</v>
      </c>
      <c r="L858">
        <v>925.0080340022395</v>
      </c>
      <c r="M858">
        <v>526.7271945247537</v>
      </c>
      <c r="N858">
        <v>504.0352455101737</v>
      </c>
    </row>
    <row r="859" spans="1:14">
      <c r="A859">
        <v>857</v>
      </c>
      <c r="B859">
        <v>9.973400199203358</v>
      </c>
      <c r="C859">
        <v>1387.319266452517</v>
      </c>
      <c r="D859">
        <v>0.4187876287522215</v>
      </c>
      <c r="E859">
        <v>156.3604145199744</v>
      </c>
      <c r="F859">
        <v>25.78406193433572</v>
      </c>
      <c r="G859">
        <v>40904.38456712099</v>
      </c>
      <c r="H859">
        <v>0.2788300841994995</v>
      </c>
      <c r="I859">
        <v>0.1615151332734892</v>
      </c>
      <c r="J859">
        <v>17.82315207669318</v>
      </c>
      <c r="K859">
        <v>2.854044909010567</v>
      </c>
      <c r="L859">
        <v>925.0080340022395</v>
      </c>
      <c r="M859">
        <v>526.7278747391466</v>
      </c>
      <c r="N859">
        <v>504.0387263815288</v>
      </c>
    </row>
    <row r="860" spans="1:14">
      <c r="A860">
        <v>858</v>
      </c>
      <c r="B860">
        <v>9.973490114924138</v>
      </c>
      <c r="C860">
        <v>1387.326311193569</v>
      </c>
      <c r="D860">
        <v>0.4187885101449194</v>
      </c>
      <c r="E860">
        <v>156.3610727474209</v>
      </c>
      <c r="F860">
        <v>25.7839586451704</v>
      </c>
      <c r="G860">
        <v>40904.46125964679</v>
      </c>
      <c r="H860">
        <v>0.2788302028035827</v>
      </c>
      <c r="I860">
        <v>0.1615151517992914</v>
      </c>
      <c r="J860">
        <v>17.8231664333964</v>
      </c>
      <c r="K860">
        <v>2.854044909010567</v>
      </c>
      <c r="L860">
        <v>925.0080340022395</v>
      </c>
      <c r="M860">
        <v>526.7277162838798</v>
      </c>
      <c r="N860">
        <v>504.0353915582713</v>
      </c>
    </row>
    <row r="861" spans="1:14">
      <c r="A861">
        <v>859</v>
      </c>
      <c r="B861">
        <v>9.973421339079424</v>
      </c>
      <c r="C861">
        <v>1387.324754597257</v>
      </c>
      <c r="D861">
        <v>0.4187868602915276</v>
      </c>
      <c r="E861">
        <v>156.3608954869809</v>
      </c>
      <c r="F861">
        <v>25.78399653988021</v>
      </c>
      <c r="G861">
        <v>40904.48613375483</v>
      </c>
      <c r="H861">
        <v>0.2788302289391604</v>
      </c>
      <c r="I861">
        <v>0.1615151558816351</v>
      </c>
      <c r="J861">
        <v>17.82316955319237</v>
      </c>
      <c r="K861">
        <v>2.854044909010567</v>
      </c>
      <c r="L861">
        <v>925.0080340022395</v>
      </c>
      <c r="M861">
        <v>526.727681366716</v>
      </c>
      <c r="N861">
        <v>504.0374283645583</v>
      </c>
    </row>
    <row r="862" spans="1:14">
      <c r="A862">
        <v>860</v>
      </c>
      <c r="B862">
        <v>9.973492053755118</v>
      </c>
      <c r="C862">
        <v>1387.330595912703</v>
      </c>
      <c r="D862">
        <v>0.4187878089685974</v>
      </c>
      <c r="E862">
        <v>156.3614555038756</v>
      </c>
      <c r="F862">
        <v>25.78389012013491</v>
      </c>
      <c r="G862">
        <v>40904.49207993207</v>
      </c>
      <c r="H862">
        <v>0.2788303954228863</v>
      </c>
      <c r="I862">
        <v>0.1615151818861862</v>
      </c>
      <c r="J862">
        <v>17.82317937377235</v>
      </c>
      <c r="K862">
        <v>2.854044909010567</v>
      </c>
      <c r="L862">
        <v>925.0080340022395</v>
      </c>
      <c r="M862">
        <v>526.7274589443845</v>
      </c>
      <c r="N862">
        <v>504.0351321274912</v>
      </c>
    </row>
    <row r="863" spans="1:14">
      <c r="A863">
        <v>861</v>
      </c>
      <c r="B863">
        <v>9.973406211577306</v>
      </c>
      <c r="C863">
        <v>1387.320956449636</v>
      </c>
      <c r="D863">
        <v>0.4187863503191376</v>
      </c>
      <c r="E863">
        <v>156.360533233917</v>
      </c>
      <c r="F863">
        <v>25.78408445553398</v>
      </c>
      <c r="G863">
        <v>40904.5342053624</v>
      </c>
      <c r="H863">
        <v>0.2788300674416995</v>
      </c>
      <c r="I863">
        <v>0.1615151306559433</v>
      </c>
      <c r="J863">
        <v>17.82316187384607</v>
      </c>
      <c r="K863">
        <v>2.854044909010567</v>
      </c>
      <c r="L863">
        <v>925.0080340022395</v>
      </c>
      <c r="M863">
        <v>526.7278971276069</v>
      </c>
      <c r="N863">
        <v>504.0380236767476</v>
      </c>
    </row>
    <row r="864" spans="1:14">
      <c r="A864">
        <v>862</v>
      </c>
      <c r="B864">
        <v>9.973498524216014</v>
      </c>
      <c r="C864">
        <v>1387.330576196776</v>
      </c>
      <c r="D864">
        <v>0.418787113608673</v>
      </c>
      <c r="E864">
        <v>156.36142299738</v>
      </c>
      <c r="F864">
        <v>25.78391122998336</v>
      </c>
      <c r="G864">
        <v>40904.54963590188</v>
      </c>
      <c r="H864">
        <v>0.27883050487684</v>
      </c>
      <c r="I864">
        <v>0.1615151989827639</v>
      </c>
      <c r="J864">
        <v>17.82318360762454</v>
      </c>
      <c r="K864">
        <v>2.854044909010567</v>
      </c>
      <c r="L864">
        <v>925.0080340022395</v>
      </c>
      <c r="M864">
        <v>526.7273127139745</v>
      </c>
      <c r="N864">
        <v>504.0350980053728</v>
      </c>
    </row>
    <row r="865" spans="1:14">
      <c r="A865">
        <v>863</v>
      </c>
      <c r="B865">
        <v>9.973538892540461</v>
      </c>
      <c r="C865">
        <v>1387.331755427401</v>
      </c>
      <c r="D865">
        <v>0.4187877775283853</v>
      </c>
      <c r="E865">
        <v>156.3616426350587</v>
      </c>
      <c r="F865">
        <v>25.7838851076378</v>
      </c>
      <c r="G865">
        <v>40904.53796553831</v>
      </c>
      <c r="H865">
        <v>0.2788307100059556</v>
      </c>
      <c r="I865">
        <v>0.1615152310237016</v>
      </c>
      <c r="J865">
        <v>17.8231709580212</v>
      </c>
      <c r="K865">
        <v>2.854044909010567</v>
      </c>
      <c r="L865">
        <v>925.0080340022395</v>
      </c>
      <c r="M865">
        <v>526.7270386618674</v>
      </c>
      <c r="N865">
        <v>504.0349542617215</v>
      </c>
    </row>
    <row r="866" spans="1:14">
      <c r="A866">
        <v>864</v>
      </c>
      <c r="B866">
        <v>9.973504259030758</v>
      </c>
      <c r="C866">
        <v>1387.330785428638</v>
      </c>
      <c r="D866">
        <v>0.4187862259597437</v>
      </c>
      <c r="E866">
        <v>156.3614676867893</v>
      </c>
      <c r="F866">
        <v>25.78392442524531</v>
      </c>
      <c r="G866">
        <v>40904.59703791962</v>
      </c>
      <c r="H866">
        <v>0.2788306532552242</v>
      </c>
      <c r="I866">
        <v>0.1615152221592993</v>
      </c>
      <c r="J866">
        <v>17.82318063146703</v>
      </c>
      <c r="K866">
        <v>2.854044909010567</v>
      </c>
      <c r="L866">
        <v>925.0080340022395</v>
      </c>
      <c r="M866">
        <v>526.7271144807012</v>
      </c>
      <c r="N866">
        <v>504.0354516310167</v>
      </c>
    </row>
    <row r="867" spans="1:14">
      <c r="A867">
        <v>865</v>
      </c>
      <c r="B867">
        <v>9.973598706084578</v>
      </c>
      <c r="C867">
        <v>1387.345044470099</v>
      </c>
      <c r="D867">
        <v>0.418787045045441</v>
      </c>
      <c r="E867">
        <v>156.3626945321328</v>
      </c>
      <c r="F867">
        <v>25.78365770440242</v>
      </c>
      <c r="G867">
        <v>40904.59227833514</v>
      </c>
      <c r="H867">
        <v>0.278831025274886</v>
      </c>
      <c r="I867">
        <v>0.1615152802683884</v>
      </c>
      <c r="J867">
        <v>17.82322579499203</v>
      </c>
      <c r="K867">
        <v>2.854044909010567</v>
      </c>
      <c r="L867">
        <v>925.0080340022395</v>
      </c>
      <c r="M867">
        <v>526.7266174638315</v>
      </c>
      <c r="N867">
        <v>504.0311623556111</v>
      </c>
    </row>
    <row r="868" spans="1:14">
      <c r="A868">
        <v>866</v>
      </c>
      <c r="B868">
        <v>9.973654284659156</v>
      </c>
      <c r="C868">
        <v>1387.355925141214</v>
      </c>
      <c r="D868">
        <v>0.4187873860752134</v>
      </c>
      <c r="E868">
        <v>156.3636837027279</v>
      </c>
      <c r="F868">
        <v>25.78344369363024</v>
      </c>
      <c r="G868">
        <v>40904.55954710878</v>
      </c>
      <c r="H868">
        <v>0.2788316397416324</v>
      </c>
      <c r="I868">
        <v>0.161515376247587</v>
      </c>
      <c r="J868">
        <v>17.82325361997759</v>
      </c>
      <c r="K868">
        <v>2.854044909010567</v>
      </c>
      <c r="L868">
        <v>925.0080340022395</v>
      </c>
      <c r="M868">
        <v>526.7257965409854</v>
      </c>
      <c r="N868">
        <v>504.0294986328463</v>
      </c>
    </row>
    <row r="869" spans="1:14">
      <c r="A869">
        <v>867</v>
      </c>
      <c r="B869">
        <v>9.973593320937615</v>
      </c>
      <c r="C869">
        <v>1387.34736049557</v>
      </c>
      <c r="D869">
        <v>0.4187876807611747</v>
      </c>
      <c r="E869">
        <v>156.3629052723446</v>
      </c>
      <c r="F869">
        <v>25.78360016576976</v>
      </c>
      <c r="G869">
        <v>40904.55205741083</v>
      </c>
      <c r="H869">
        <v>0.2788313031121429</v>
      </c>
      <c r="I869">
        <v>0.1615153236663194</v>
      </c>
      <c r="J869">
        <v>17.82323233358738</v>
      </c>
      <c r="K869">
        <v>2.854044909010567</v>
      </c>
      <c r="L869">
        <v>925.0080340022395</v>
      </c>
      <c r="M869">
        <v>526.7262462750217</v>
      </c>
      <c r="N869">
        <v>504.0314979385569</v>
      </c>
    </row>
    <row r="870" spans="1:14">
      <c r="A870">
        <v>868</v>
      </c>
      <c r="B870">
        <v>9.973625780616803</v>
      </c>
      <c r="C870">
        <v>1387.353743965666</v>
      </c>
      <c r="D870">
        <v>0.4187874385261675</v>
      </c>
      <c r="E870">
        <v>156.3634463968357</v>
      </c>
      <c r="F870">
        <v>25.78348097662671</v>
      </c>
      <c r="G870">
        <v>40904.55052008435</v>
      </c>
      <c r="H870">
        <v>0.2788315978158421</v>
      </c>
      <c r="I870">
        <v>0.1615153696988082</v>
      </c>
      <c r="J870">
        <v>17.82325368609958</v>
      </c>
      <c r="K870">
        <v>2.854044909010567</v>
      </c>
      <c r="L870">
        <v>925.0080340022395</v>
      </c>
      <c r="M870">
        <v>526.7258525534247</v>
      </c>
      <c r="N870">
        <v>504.0302225484839</v>
      </c>
    </row>
    <row r="871" spans="1:14">
      <c r="A871">
        <v>869</v>
      </c>
      <c r="B871">
        <v>9.973781516858329</v>
      </c>
      <c r="C871">
        <v>1387.371200902704</v>
      </c>
      <c r="D871">
        <v>0.4187858791318171</v>
      </c>
      <c r="E871">
        <v>156.3650759730488</v>
      </c>
      <c r="F871">
        <v>25.78320276736214</v>
      </c>
      <c r="G871">
        <v>40904.67876224947</v>
      </c>
      <c r="H871">
        <v>0.2788325161291799</v>
      </c>
      <c r="I871">
        <v>0.1615155131388658</v>
      </c>
      <c r="J871">
        <v>17.82329029600944</v>
      </c>
      <c r="K871">
        <v>2.854044909010567</v>
      </c>
      <c r="L871">
        <v>925.0080340022395</v>
      </c>
      <c r="M871">
        <v>526.7246256991788</v>
      </c>
      <c r="N871">
        <v>504.0257792374218</v>
      </c>
    </row>
    <row r="872" spans="1:14">
      <c r="A872">
        <v>870</v>
      </c>
      <c r="B872">
        <v>9.973638791251858</v>
      </c>
      <c r="C872">
        <v>1387.353167611361</v>
      </c>
      <c r="D872">
        <v>0.418786519666606</v>
      </c>
      <c r="E872">
        <v>156.3634525888075</v>
      </c>
      <c r="F872">
        <v>25.78349157458743</v>
      </c>
      <c r="G872">
        <v>40904.55020547257</v>
      </c>
      <c r="H872">
        <v>0.2788317180014201</v>
      </c>
      <c r="I872">
        <v>0.1615153884717123</v>
      </c>
      <c r="J872">
        <v>17.8232436368578</v>
      </c>
      <c r="K872">
        <v>2.854044909010567</v>
      </c>
      <c r="L872">
        <v>925.0080340022395</v>
      </c>
      <c r="M872">
        <v>526.7256919867293</v>
      </c>
      <c r="N872">
        <v>504.030726074504</v>
      </c>
    </row>
    <row r="873" spans="1:14">
      <c r="A873">
        <v>871</v>
      </c>
      <c r="B873">
        <v>9.973667228880522</v>
      </c>
      <c r="C873">
        <v>1387.364275975404</v>
      </c>
      <c r="D873">
        <v>0.4187870463458259</v>
      </c>
      <c r="E873">
        <v>156.364388204019</v>
      </c>
      <c r="F873">
        <v>25.78330670073741</v>
      </c>
      <c r="G873">
        <v>40904.61005554384</v>
      </c>
      <c r="H873">
        <v>0.2788318677770208</v>
      </c>
      <c r="I873">
        <v>0.1615154118665657</v>
      </c>
      <c r="J873">
        <v>17.8232833439816</v>
      </c>
      <c r="K873">
        <v>2.854044909010567</v>
      </c>
      <c r="L873">
        <v>925.0080340022395</v>
      </c>
      <c r="M873">
        <v>526.7254918882296</v>
      </c>
      <c r="N873">
        <v>504.0279468841114</v>
      </c>
    </row>
    <row r="874" spans="1:14">
      <c r="A874">
        <v>872</v>
      </c>
      <c r="B874">
        <v>9.973687338561977</v>
      </c>
      <c r="C874">
        <v>1387.360060424198</v>
      </c>
      <c r="D874">
        <v>0.4187878564501388</v>
      </c>
      <c r="E874">
        <v>156.3640761009924</v>
      </c>
      <c r="F874">
        <v>25.78335172299314</v>
      </c>
      <c r="G874">
        <v>40904.51759800343</v>
      </c>
      <c r="H874">
        <v>0.2788318370943171</v>
      </c>
      <c r="I874">
        <v>0.1615154070739462</v>
      </c>
      <c r="J874">
        <v>17.82326149077991</v>
      </c>
      <c r="K874">
        <v>2.854044909010567</v>
      </c>
      <c r="L874">
        <v>925.0080340022395</v>
      </c>
      <c r="M874">
        <v>526.7255328799558</v>
      </c>
      <c r="N874">
        <v>504.0286455104358</v>
      </c>
    </row>
    <row r="875" spans="1:14">
      <c r="A875">
        <v>873</v>
      </c>
      <c r="B875">
        <v>9.973696990905415</v>
      </c>
      <c r="C875">
        <v>1387.361790980204</v>
      </c>
      <c r="D875">
        <v>0.418788675840017</v>
      </c>
      <c r="E875">
        <v>156.3641977073131</v>
      </c>
      <c r="F875">
        <v>25.78334017933201</v>
      </c>
      <c r="G875">
        <v>40904.57480660301</v>
      </c>
      <c r="H875">
        <v>0.2788318305936101</v>
      </c>
      <c r="I875">
        <v>0.1615154060585398</v>
      </c>
      <c r="J875">
        <v>17.82327164602932</v>
      </c>
      <c r="K875">
        <v>2.854044909010567</v>
      </c>
      <c r="L875">
        <v>925.0080340022395</v>
      </c>
      <c r="M875">
        <v>526.7255415648254</v>
      </c>
      <c r="N875">
        <v>504.0277062557925</v>
      </c>
    </row>
    <row r="876" spans="1:14">
      <c r="A876">
        <v>874</v>
      </c>
      <c r="B876">
        <v>9.97368858166743</v>
      </c>
      <c r="C876">
        <v>1387.361716387187</v>
      </c>
      <c r="D876">
        <v>0.4187872785313504</v>
      </c>
      <c r="E876">
        <v>156.3642005526191</v>
      </c>
      <c r="F876">
        <v>25.78332970415855</v>
      </c>
      <c r="G876">
        <v>40904.54189437951</v>
      </c>
      <c r="H876">
        <v>0.2788319542681169</v>
      </c>
      <c r="I876">
        <v>0.161515425376424</v>
      </c>
      <c r="J876">
        <v>17.82326955074756</v>
      </c>
      <c r="K876">
        <v>2.854044909010567</v>
      </c>
      <c r="L876">
        <v>925.0080340022395</v>
      </c>
      <c r="M876">
        <v>526.7253763371889</v>
      </c>
      <c r="N876">
        <v>504.0284083092046</v>
      </c>
    </row>
    <row r="877" spans="1:14">
      <c r="A877">
        <v>875</v>
      </c>
      <c r="B877">
        <v>9.973733269312458</v>
      </c>
      <c r="C877">
        <v>1387.362106238035</v>
      </c>
      <c r="D877">
        <v>0.4187874634515268</v>
      </c>
      <c r="E877">
        <v>156.3642676996914</v>
      </c>
      <c r="F877">
        <v>25.78333307082125</v>
      </c>
      <c r="G877">
        <v>40904.57133924594</v>
      </c>
      <c r="H877">
        <v>0.2788316064932385</v>
      </c>
      <c r="I877">
        <v>0.1615153710542113</v>
      </c>
      <c r="J877">
        <v>17.82326564515221</v>
      </c>
      <c r="K877">
        <v>2.854044909010567</v>
      </c>
      <c r="L877">
        <v>925.0080340022395</v>
      </c>
      <c r="M877">
        <v>526.7258409605079</v>
      </c>
      <c r="N877">
        <v>504.0266228378678</v>
      </c>
    </row>
    <row r="878" spans="1:14">
      <c r="A878">
        <v>876</v>
      </c>
      <c r="B878">
        <v>9.973602314566506</v>
      </c>
      <c r="C878">
        <v>1387.349173636504</v>
      </c>
      <c r="D878">
        <v>0.4187873141360274</v>
      </c>
      <c r="E878">
        <v>156.3630687671863</v>
      </c>
      <c r="F878">
        <v>25.7835774905847</v>
      </c>
      <c r="G878">
        <v>40904.58263921414</v>
      </c>
      <c r="H878">
        <v>0.2788312855277226</v>
      </c>
      <c r="I878">
        <v>0.1615153209196477</v>
      </c>
      <c r="J878">
        <v>17.82323683814213</v>
      </c>
      <c r="K878">
        <v>2.854044909010567</v>
      </c>
      <c r="L878">
        <v>925.0080340022395</v>
      </c>
      <c r="M878">
        <v>526.7262697676775</v>
      </c>
      <c r="N878">
        <v>504.0309277825227</v>
      </c>
    </row>
    <row r="879" spans="1:14">
      <c r="A879">
        <v>877</v>
      </c>
      <c r="B879">
        <v>9.973667989978017</v>
      </c>
      <c r="C879">
        <v>1387.365131387685</v>
      </c>
      <c r="D879">
        <v>0.4187875389830205</v>
      </c>
      <c r="E879">
        <v>156.3644260267774</v>
      </c>
      <c r="F879">
        <v>25.78326285233993</v>
      </c>
      <c r="G879">
        <v>40904.53249878281</v>
      </c>
      <c r="H879">
        <v>0.2788321383772229</v>
      </c>
      <c r="I879">
        <v>0.1615154541341682</v>
      </c>
      <c r="J879">
        <v>17.82329155165824</v>
      </c>
      <c r="K879">
        <v>2.854044909010567</v>
      </c>
      <c r="L879">
        <v>925.0080340022395</v>
      </c>
      <c r="M879">
        <v>526.7251303698877</v>
      </c>
      <c r="N879">
        <v>504.0284808989925</v>
      </c>
    </row>
    <row r="880" spans="1:14">
      <c r="A880">
        <v>878</v>
      </c>
      <c r="B880">
        <v>9.973632888318356</v>
      </c>
      <c r="C880">
        <v>1387.353982916779</v>
      </c>
      <c r="D880">
        <v>0.4187866088171455</v>
      </c>
      <c r="E880">
        <v>156.3634778822662</v>
      </c>
      <c r="F880">
        <v>25.78348743638523</v>
      </c>
      <c r="G880">
        <v>40904.58076601075</v>
      </c>
      <c r="H880">
        <v>0.2788315995174373</v>
      </c>
      <c r="I880">
        <v>0.1615153699645961</v>
      </c>
      <c r="J880">
        <v>17.82325250912693</v>
      </c>
      <c r="K880">
        <v>2.854044909010567</v>
      </c>
      <c r="L880">
        <v>925.0080340022395</v>
      </c>
      <c r="M880">
        <v>526.7258502801101</v>
      </c>
      <c r="N880">
        <v>504.0301474644212</v>
      </c>
    </row>
    <row r="881" spans="1:14">
      <c r="A881">
        <v>879</v>
      </c>
      <c r="B881">
        <v>9.973546532925914</v>
      </c>
      <c r="C881">
        <v>1387.33958360636</v>
      </c>
      <c r="D881">
        <v>0.4187857766546893</v>
      </c>
      <c r="E881">
        <v>156.3621637753392</v>
      </c>
      <c r="F881">
        <v>25.78377829354812</v>
      </c>
      <c r="G881">
        <v>40904.64527244267</v>
      </c>
      <c r="H881">
        <v>0.2788307389573726</v>
      </c>
      <c r="I881">
        <v>0.1615152355458818</v>
      </c>
      <c r="J881">
        <v>17.82321524750447</v>
      </c>
      <c r="K881">
        <v>2.854044909010567</v>
      </c>
      <c r="L881">
        <v>925.0080340022395</v>
      </c>
      <c r="M881">
        <v>526.7269999828551</v>
      </c>
      <c r="N881">
        <v>504.0324193622661</v>
      </c>
    </row>
    <row r="882" spans="1:14">
      <c r="A882">
        <v>880</v>
      </c>
      <c r="B882">
        <v>9.973652018928505</v>
      </c>
      <c r="C882">
        <v>1387.356653672715</v>
      </c>
      <c r="D882">
        <v>0.4187864860237619</v>
      </c>
      <c r="E882">
        <v>156.3637322388469</v>
      </c>
      <c r="F882">
        <v>25.78343497363411</v>
      </c>
      <c r="G882">
        <v>40904.5729197213</v>
      </c>
      <c r="H882">
        <v>0.2788316710889013</v>
      </c>
      <c r="I882">
        <v>0.1615153811440086</v>
      </c>
      <c r="J882">
        <v>17.82325768133068</v>
      </c>
      <c r="K882">
        <v>2.854044909010567</v>
      </c>
      <c r="L882">
        <v>925.0080340022395</v>
      </c>
      <c r="M882">
        <v>526.725754661357</v>
      </c>
      <c r="N882">
        <v>504.0295862458419</v>
      </c>
    </row>
    <row r="883" spans="1:14">
      <c r="A883">
        <v>881</v>
      </c>
      <c r="B883">
        <v>9.97362051523945</v>
      </c>
      <c r="C883">
        <v>1387.351950707435</v>
      </c>
      <c r="D883">
        <v>0.4187868889634023</v>
      </c>
      <c r="E883">
        <v>156.363283272599</v>
      </c>
      <c r="F883">
        <v>25.7835070161072</v>
      </c>
      <c r="G883">
        <v>40904.53029905351</v>
      </c>
      <c r="H883">
        <v>0.2788318184881677</v>
      </c>
      <c r="I883">
        <v>0.1615154041676772</v>
      </c>
      <c r="J883">
        <v>17.82324848702068</v>
      </c>
      <c r="K883">
        <v>2.854044909010567</v>
      </c>
      <c r="L883">
        <v>925.0080340022395</v>
      </c>
      <c r="M883">
        <v>526.7255577375572</v>
      </c>
      <c r="N883">
        <v>504.031375666744</v>
      </c>
    </row>
    <row r="884" spans="1:14">
      <c r="A884">
        <v>882</v>
      </c>
      <c r="B884">
        <v>9.973653391042784</v>
      </c>
      <c r="C884">
        <v>1387.355935869076</v>
      </c>
      <c r="D884">
        <v>0.4187864631421693</v>
      </c>
      <c r="E884">
        <v>156.3636911829489</v>
      </c>
      <c r="F884">
        <v>25.78344885444661</v>
      </c>
      <c r="G884">
        <v>40904.57442008967</v>
      </c>
      <c r="H884">
        <v>0.2788317957211366</v>
      </c>
      <c r="I884">
        <v>0.1615154006114814</v>
      </c>
      <c r="J884">
        <v>17.82325241916625</v>
      </c>
      <c r="K884">
        <v>2.854044909010567</v>
      </c>
      <c r="L884">
        <v>925.0080340022395</v>
      </c>
      <c r="M884">
        <v>526.725588154049</v>
      </c>
      <c r="N884">
        <v>504.0299862655575</v>
      </c>
    </row>
    <row r="885" spans="1:14">
      <c r="A885">
        <v>883</v>
      </c>
      <c r="B885">
        <v>9.973591939702526</v>
      </c>
      <c r="C885">
        <v>1387.348451475213</v>
      </c>
      <c r="D885">
        <v>0.4187852684620589</v>
      </c>
      <c r="E885">
        <v>156.362929041924</v>
      </c>
      <c r="F885">
        <v>25.78360331123608</v>
      </c>
      <c r="G885">
        <v>40904.61704389228</v>
      </c>
      <c r="H885">
        <v>0.2788314924012731</v>
      </c>
      <c r="I885">
        <v>0.1615153532331303</v>
      </c>
      <c r="J885">
        <v>17.82324422802342</v>
      </c>
      <c r="K885">
        <v>2.854044909010567</v>
      </c>
      <c r="L885">
        <v>925.0080340022395</v>
      </c>
      <c r="M885">
        <v>526.7259933862977</v>
      </c>
      <c r="N885">
        <v>504.0315349185207</v>
      </c>
    </row>
    <row r="886" spans="1:14">
      <c r="A886">
        <v>884</v>
      </c>
      <c r="B886">
        <v>9.973737360875761</v>
      </c>
      <c r="C886">
        <v>1387.366003201168</v>
      </c>
      <c r="D886">
        <v>0.4187867543031392</v>
      </c>
      <c r="E886">
        <v>156.3646092990776</v>
      </c>
      <c r="F886">
        <v>25.78327424098167</v>
      </c>
      <c r="G886">
        <v>40904.60905560391</v>
      </c>
      <c r="H886">
        <v>0.2788320379077138</v>
      </c>
      <c r="I886">
        <v>0.1615154384408827</v>
      </c>
      <c r="J886">
        <v>17.82327700151066</v>
      </c>
      <c r="K886">
        <v>2.854044909010567</v>
      </c>
      <c r="L886">
        <v>925.0080340022395</v>
      </c>
      <c r="M886">
        <v>526.7252645957749</v>
      </c>
      <c r="N886">
        <v>504.0268075442851</v>
      </c>
    </row>
    <row r="887" spans="1:14">
      <c r="A887">
        <v>885</v>
      </c>
      <c r="B887">
        <v>9.973616802932691</v>
      </c>
      <c r="C887">
        <v>1387.349948387935</v>
      </c>
      <c r="D887">
        <v>0.4187882233331287</v>
      </c>
      <c r="E887">
        <v>156.3631056075441</v>
      </c>
      <c r="F887">
        <v>25.78354171256703</v>
      </c>
      <c r="G887">
        <v>40904.52331767928</v>
      </c>
      <c r="H887">
        <v>0.2788312247972256</v>
      </c>
      <c r="I887">
        <v>0.1615153114335962</v>
      </c>
      <c r="J887">
        <v>17.82324377357249</v>
      </c>
      <c r="K887">
        <v>2.854044909010567</v>
      </c>
      <c r="L887">
        <v>925.0080340022395</v>
      </c>
      <c r="M887">
        <v>526.7263509031912</v>
      </c>
      <c r="N887">
        <v>504.0302216170242</v>
      </c>
    </row>
    <row r="888" spans="1:14">
      <c r="A888">
        <v>886</v>
      </c>
      <c r="B888">
        <v>9.973590460979949</v>
      </c>
      <c r="C888">
        <v>1387.349120899934</v>
      </c>
      <c r="D888">
        <v>0.4187866886397097</v>
      </c>
      <c r="E888">
        <v>156.3630215867659</v>
      </c>
      <c r="F888">
        <v>25.78356125434863</v>
      </c>
      <c r="G888">
        <v>40904.53486908353</v>
      </c>
      <c r="H888">
        <v>0.2788313966575929</v>
      </c>
      <c r="I888">
        <v>0.1615153382780422</v>
      </c>
      <c r="J888">
        <v>17.82324228657457</v>
      </c>
      <c r="K888">
        <v>2.854044909010567</v>
      </c>
      <c r="L888">
        <v>925.0080340022395</v>
      </c>
      <c r="M888">
        <v>526.7261212990327</v>
      </c>
      <c r="N888">
        <v>504.031517381476</v>
      </c>
    </row>
    <row r="889" spans="1:14">
      <c r="A889">
        <v>887</v>
      </c>
      <c r="B889">
        <v>9.973566999735306</v>
      </c>
      <c r="C889">
        <v>1387.345201283882</v>
      </c>
      <c r="D889">
        <v>0.4187863683983366</v>
      </c>
      <c r="E889">
        <v>156.3627130027093</v>
      </c>
      <c r="F889">
        <v>25.78361678075866</v>
      </c>
      <c r="G889">
        <v>40904.48681435936</v>
      </c>
      <c r="H889">
        <v>0.2788314159661824</v>
      </c>
      <c r="I889">
        <v>0.1615153412940285</v>
      </c>
      <c r="J889">
        <v>17.82322521325315</v>
      </c>
      <c r="K889">
        <v>2.854044909010567</v>
      </c>
      <c r="L889">
        <v>925.0080340022395</v>
      </c>
      <c r="M889">
        <v>526.7260955029175</v>
      </c>
      <c r="N889">
        <v>504.0331436327261</v>
      </c>
    </row>
    <row r="890" spans="1:14">
      <c r="A890">
        <v>888</v>
      </c>
      <c r="B890">
        <v>9.973542223757336</v>
      </c>
      <c r="C890">
        <v>1387.341618303857</v>
      </c>
      <c r="D890">
        <v>0.4187860024018357</v>
      </c>
      <c r="E890">
        <v>156.362323572546</v>
      </c>
      <c r="F890">
        <v>25.78371199935508</v>
      </c>
      <c r="G890">
        <v>40904.56625143489</v>
      </c>
      <c r="H890">
        <v>0.2788311536551898</v>
      </c>
      <c r="I890">
        <v>0.1615153003212731</v>
      </c>
      <c r="J890">
        <v>17.82322534719761</v>
      </c>
      <c r="K890">
        <v>2.854044909010567</v>
      </c>
      <c r="L890">
        <v>925.0080340022395</v>
      </c>
      <c r="M890">
        <v>526.7264459484843</v>
      </c>
      <c r="N890">
        <v>504.0332960536999</v>
      </c>
    </row>
    <row r="891" spans="1:14">
      <c r="A891">
        <v>889</v>
      </c>
      <c r="B891">
        <v>9.973535983704775</v>
      </c>
      <c r="C891">
        <v>1387.344475548756</v>
      </c>
      <c r="D891">
        <v>0.4187858416937905</v>
      </c>
      <c r="E891">
        <v>156.3625758854347</v>
      </c>
      <c r="F891">
        <v>25.78365576517329</v>
      </c>
      <c r="G891">
        <v>40904.55755983117</v>
      </c>
      <c r="H891">
        <v>0.2788311436961353</v>
      </c>
      <c r="I891">
        <v>0.1615152987656777</v>
      </c>
      <c r="J891">
        <v>17.82323451514852</v>
      </c>
      <c r="K891">
        <v>2.854044909010567</v>
      </c>
      <c r="L891">
        <v>925.0080340022395</v>
      </c>
      <c r="M891">
        <v>526.7264592537205</v>
      </c>
      <c r="N891">
        <v>504.0330413818035</v>
      </c>
    </row>
    <row r="892" spans="1:14">
      <c r="A892">
        <v>890</v>
      </c>
      <c r="B892">
        <v>9.973630796981769</v>
      </c>
      <c r="C892">
        <v>1387.352675074635</v>
      </c>
      <c r="D892">
        <v>0.4187868539532355</v>
      </c>
      <c r="E892">
        <v>156.3633484004312</v>
      </c>
      <c r="F892">
        <v>25.78349455316777</v>
      </c>
      <c r="G892">
        <v>40904.5330715224</v>
      </c>
      <c r="H892">
        <v>0.2788315483987963</v>
      </c>
      <c r="I892">
        <v>0.1615153619799015</v>
      </c>
      <c r="J892">
        <v>17.82325029259216</v>
      </c>
      <c r="K892">
        <v>2.854044909010567</v>
      </c>
      <c r="L892">
        <v>925.0080340022395</v>
      </c>
      <c r="M892">
        <v>526.7259185741218</v>
      </c>
      <c r="N892">
        <v>504.0303212984173</v>
      </c>
    </row>
    <row r="893" spans="1:14">
      <c r="A893">
        <v>891</v>
      </c>
      <c r="B893">
        <v>9.973696584056615</v>
      </c>
      <c r="C893">
        <v>1387.357945990095</v>
      </c>
      <c r="D893">
        <v>0.418787488066692</v>
      </c>
      <c r="E893">
        <v>156.3639010723523</v>
      </c>
      <c r="F893">
        <v>25.78337181347577</v>
      </c>
      <c r="G893">
        <v>40904.46430898851</v>
      </c>
      <c r="H893">
        <v>0.2788317600792297</v>
      </c>
      <c r="I893">
        <v>0.1615153950442384</v>
      </c>
      <c r="J893">
        <v>17.82325277194994</v>
      </c>
      <c r="K893">
        <v>2.854044909010567</v>
      </c>
      <c r="L893">
        <v>925.0080340022395</v>
      </c>
      <c r="M893">
        <v>526.7256357712346</v>
      </c>
      <c r="N893">
        <v>504.0288079682147</v>
      </c>
    </row>
    <row r="894" spans="1:14">
      <c r="A894">
        <v>892</v>
      </c>
      <c r="B894">
        <v>9.973606259968266</v>
      </c>
      <c r="C894">
        <v>1387.349071400608</v>
      </c>
      <c r="D894">
        <v>0.4187871457267347</v>
      </c>
      <c r="E894">
        <v>156.363063134048</v>
      </c>
      <c r="F894">
        <v>25.78355885498931</v>
      </c>
      <c r="G894">
        <v>40904.52565904788</v>
      </c>
      <c r="H894">
        <v>0.2788314418088741</v>
      </c>
      <c r="I894">
        <v>0.1615153453306366</v>
      </c>
      <c r="J894">
        <v>17.82323576024609</v>
      </c>
      <c r="K894">
        <v>2.854044909010567</v>
      </c>
      <c r="L894">
        <v>925.0080340022395</v>
      </c>
      <c r="M894">
        <v>526.7260609773011</v>
      </c>
      <c r="N894">
        <v>504.0314535096136</v>
      </c>
    </row>
    <row r="895" spans="1:14">
      <c r="A895">
        <v>893</v>
      </c>
      <c r="B895">
        <v>9.973591956323656</v>
      </c>
      <c r="C895">
        <v>1387.348212137193</v>
      </c>
      <c r="D895">
        <v>0.4187869633745571</v>
      </c>
      <c r="E895">
        <v>156.3629467409108</v>
      </c>
      <c r="F895">
        <v>25.78357806794743</v>
      </c>
      <c r="G895">
        <v>40904.5346594364</v>
      </c>
      <c r="H895">
        <v>0.2788312855716494</v>
      </c>
      <c r="I895">
        <v>0.1615153209265091</v>
      </c>
      <c r="J895">
        <v>17.82323879333842</v>
      </c>
      <c r="K895">
        <v>2.854044909010567</v>
      </c>
      <c r="L895">
        <v>925.0080340022395</v>
      </c>
      <c r="M895">
        <v>526.7262697089917</v>
      </c>
      <c r="N895">
        <v>504.0313791915991</v>
      </c>
    </row>
    <row r="896" spans="1:14">
      <c r="A896">
        <v>894</v>
      </c>
      <c r="B896">
        <v>9.973575251686155</v>
      </c>
      <c r="C896">
        <v>1387.345781954018</v>
      </c>
      <c r="D896">
        <v>0.4187863517376933</v>
      </c>
      <c r="E896">
        <v>156.3627158608152</v>
      </c>
      <c r="F896">
        <v>25.78363434528919</v>
      </c>
      <c r="G896">
        <v>40904.56549406659</v>
      </c>
      <c r="H896">
        <v>0.2788313667411021</v>
      </c>
      <c r="I896">
        <v>0.1615153336051104</v>
      </c>
      <c r="J896">
        <v>17.8232337820047</v>
      </c>
      <c r="K896">
        <v>2.854044909010567</v>
      </c>
      <c r="L896">
        <v>925.0080340022395</v>
      </c>
      <c r="M896">
        <v>526.7261612672231</v>
      </c>
      <c r="N896">
        <v>504.0323129704001</v>
      </c>
    </row>
    <row r="897" spans="1:14">
      <c r="A897">
        <v>895</v>
      </c>
      <c r="B897">
        <v>9.973556905352249</v>
      </c>
      <c r="C897">
        <v>1387.344641319558</v>
      </c>
      <c r="D897">
        <v>0.4187861415040548</v>
      </c>
      <c r="E897">
        <v>156.3626051570652</v>
      </c>
      <c r="F897">
        <v>25.78365382534965</v>
      </c>
      <c r="G897">
        <v>40904.56072577789</v>
      </c>
      <c r="H897">
        <v>0.2788313285855978</v>
      </c>
      <c r="I897">
        <v>0.1615153276452519</v>
      </c>
      <c r="J897">
        <v>17.82323220100953</v>
      </c>
      <c r="K897">
        <v>2.854044909010567</v>
      </c>
      <c r="L897">
        <v>925.0080340022395</v>
      </c>
      <c r="M897">
        <v>526.7262122426774</v>
      </c>
      <c r="N897">
        <v>504.0328650026253</v>
      </c>
    </row>
    <row r="898" spans="1:14">
      <c r="A898">
        <v>896</v>
      </c>
      <c r="B898">
        <v>9.973556652673725</v>
      </c>
      <c r="C898">
        <v>1387.347450572059</v>
      </c>
      <c r="D898">
        <v>0.418786238638336</v>
      </c>
      <c r="E898">
        <v>156.3628195436766</v>
      </c>
      <c r="F898">
        <v>25.78358809657408</v>
      </c>
      <c r="G898">
        <v>40904.52321406746</v>
      </c>
      <c r="H898">
        <v>0.2788315115833804</v>
      </c>
      <c r="I898">
        <v>0.161515356229361</v>
      </c>
      <c r="J898">
        <v>17.82324539941049</v>
      </c>
      <c r="K898">
        <v>2.854044909010567</v>
      </c>
      <c r="L898">
        <v>925.0080340022395</v>
      </c>
      <c r="M898">
        <v>526.7259677591775</v>
      </c>
      <c r="N898">
        <v>504.0327895703323</v>
      </c>
    </row>
    <row r="899" spans="1:14">
      <c r="A899">
        <v>897</v>
      </c>
      <c r="B899">
        <v>9.973546678250234</v>
      </c>
      <c r="C899">
        <v>1387.34252704485</v>
      </c>
      <c r="D899">
        <v>0.4187867753838171</v>
      </c>
      <c r="E899">
        <v>156.3624206954721</v>
      </c>
      <c r="F899">
        <v>25.7836783949344</v>
      </c>
      <c r="G899">
        <v>40904.51987118317</v>
      </c>
      <c r="H899">
        <v>0.2788311724840038</v>
      </c>
      <c r="I899">
        <v>0.1615153032623169</v>
      </c>
      <c r="J899">
        <v>17.8232254708521</v>
      </c>
      <c r="K899">
        <v>2.854044909010567</v>
      </c>
      <c r="L899">
        <v>925.0080340022395</v>
      </c>
      <c r="M899">
        <v>526.726420793308</v>
      </c>
      <c r="N899">
        <v>504.0331033207697</v>
      </c>
    </row>
    <row r="900" spans="1:14">
      <c r="A900">
        <v>898</v>
      </c>
      <c r="B900">
        <v>9.973542069930312</v>
      </c>
      <c r="C900">
        <v>1387.344224210319</v>
      </c>
      <c r="D900">
        <v>0.4187867295732139</v>
      </c>
      <c r="E900">
        <v>156.3625752910712</v>
      </c>
      <c r="F900">
        <v>25.7836443879958</v>
      </c>
      <c r="G900">
        <v>40904.51303086074</v>
      </c>
      <c r="H900">
        <v>0.2788312051280836</v>
      </c>
      <c r="I900">
        <v>0.1615153083612934</v>
      </c>
      <c r="J900">
        <v>17.82323032094997</v>
      </c>
      <c r="K900">
        <v>2.854044909010567</v>
      </c>
      <c r="L900">
        <v>925.0080340022395</v>
      </c>
      <c r="M900">
        <v>526.7263771810326</v>
      </c>
      <c r="N900">
        <v>504.0330396869978</v>
      </c>
    </row>
    <row r="901" spans="1:14">
      <c r="A901">
        <v>899</v>
      </c>
      <c r="B901">
        <v>9.97352911845096</v>
      </c>
      <c r="C901">
        <v>1387.338741395916</v>
      </c>
      <c r="D901">
        <v>0.418786591262583</v>
      </c>
      <c r="E901">
        <v>156.3621015950959</v>
      </c>
      <c r="F901">
        <v>25.78375111949406</v>
      </c>
      <c r="G901">
        <v>40904.52644247207</v>
      </c>
      <c r="H901">
        <v>0.278831035772882</v>
      </c>
      <c r="I901">
        <v>0.1615152819081654</v>
      </c>
      <c r="J901">
        <v>17.82321226482268</v>
      </c>
      <c r="K901">
        <v>2.854044909010567</v>
      </c>
      <c r="L901">
        <v>925.0080340022395</v>
      </c>
      <c r="M901">
        <v>526.7266034385634</v>
      </c>
      <c r="N901">
        <v>504.0339641474979</v>
      </c>
    </row>
    <row r="902" spans="1:14">
      <c r="A902">
        <v>900</v>
      </c>
      <c r="B902">
        <v>9.973501600285768</v>
      </c>
      <c r="C902">
        <v>1387.336870784709</v>
      </c>
      <c r="D902">
        <v>0.418786582790977</v>
      </c>
      <c r="E902">
        <v>156.3619204459303</v>
      </c>
      <c r="F902">
        <v>25.78377822406442</v>
      </c>
      <c r="G902">
        <v>40904.5051860641</v>
      </c>
      <c r="H902">
        <v>0.2788310820323573</v>
      </c>
      <c r="I902">
        <v>0.161515289133852</v>
      </c>
      <c r="J902">
        <v>17.82320970110768</v>
      </c>
      <c r="K902">
        <v>2.854044909010567</v>
      </c>
      <c r="L902">
        <v>925.0080340022395</v>
      </c>
      <c r="M902">
        <v>526.7265416361611</v>
      </c>
      <c r="N902">
        <v>504.0350870970056</v>
      </c>
    </row>
    <row r="903" spans="1:14">
      <c r="A903">
        <v>901</v>
      </c>
      <c r="B903">
        <v>9.97351744916188</v>
      </c>
      <c r="C903">
        <v>1387.335868328405</v>
      </c>
      <c r="D903">
        <v>0.4187866862892793</v>
      </c>
      <c r="E903">
        <v>156.361850469552</v>
      </c>
      <c r="F903">
        <v>25.78380120319762</v>
      </c>
      <c r="G903">
        <v>40904.51725139344</v>
      </c>
      <c r="H903">
        <v>0.2788309420117134</v>
      </c>
      <c r="I903">
        <v>0.1615152672627614</v>
      </c>
      <c r="J903">
        <v>17.82320346767736</v>
      </c>
      <c r="K903">
        <v>2.854044909010567</v>
      </c>
      <c r="L903">
        <v>925.0080340022395</v>
      </c>
      <c r="M903">
        <v>526.7267287030223</v>
      </c>
      <c r="N903">
        <v>504.0345549209495</v>
      </c>
    </row>
    <row r="904" spans="1:14">
      <c r="A904">
        <v>902</v>
      </c>
      <c r="B904">
        <v>9.973506233539695</v>
      </c>
      <c r="C904">
        <v>1387.337762428956</v>
      </c>
      <c r="D904">
        <v>0.4187868019269146</v>
      </c>
      <c r="E904">
        <v>156.3619970266586</v>
      </c>
      <c r="F904">
        <v>25.78377142357397</v>
      </c>
      <c r="G904">
        <v>40904.53229682475</v>
      </c>
      <c r="H904">
        <v>0.278830965234188</v>
      </c>
      <c r="I904">
        <v>0.1615152708900892</v>
      </c>
      <c r="J904">
        <v>17.82321253221765</v>
      </c>
      <c r="K904">
        <v>2.854044909010567</v>
      </c>
      <c r="L904">
        <v>925.0080340022395</v>
      </c>
      <c r="M904">
        <v>526.726697677904</v>
      </c>
      <c r="N904">
        <v>504.0343509764216</v>
      </c>
    </row>
    <row r="905" spans="1:14">
      <c r="A905">
        <v>903</v>
      </c>
      <c r="B905">
        <v>9.973528379824634</v>
      </c>
      <c r="C905">
        <v>1387.339255208336</v>
      </c>
      <c r="D905">
        <v>0.4187863554481407</v>
      </c>
      <c r="E905">
        <v>156.3621439621709</v>
      </c>
      <c r="F905">
        <v>25.78374679293713</v>
      </c>
      <c r="G905">
        <v>40904.5409336906</v>
      </c>
      <c r="H905">
        <v>0.2788311485716832</v>
      </c>
      <c r="I905">
        <v>0.1615152995272339</v>
      </c>
      <c r="J905">
        <v>17.82321407078669</v>
      </c>
      <c r="K905">
        <v>2.854044909010567</v>
      </c>
      <c r="L905">
        <v>925.0080340022395</v>
      </c>
      <c r="M905">
        <v>526.7264527400181</v>
      </c>
      <c r="N905">
        <v>504.0341091782287</v>
      </c>
    </row>
    <row r="906" spans="1:14">
      <c r="A906">
        <v>904</v>
      </c>
      <c r="B906">
        <v>9.973605187791325</v>
      </c>
      <c r="C906">
        <v>1387.347106858762</v>
      </c>
      <c r="D906">
        <v>0.4187861972250508</v>
      </c>
      <c r="E906">
        <v>156.3628717564639</v>
      </c>
      <c r="F906">
        <v>25.78361263997195</v>
      </c>
      <c r="G906">
        <v>40904.57359016737</v>
      </c>
      <c r="H906">
        <v>0.2788313892894819</v>
      </c>
      <c r="I906">
        <v>0.1615153371271491</v>
      </c>
      <c r="J906">
        <v>17.82323145135406</v>
      </c>
      <c r="K906">
        <v>2.854044909010567</v>
      </c>
      <c r="L906">
        <v>925.0080340022395</v>
      </c>
      <c r="M906">
        <v>526.7261311427693</v>
      </c>
      <c r="N906">
        <v>504.0315364814969</v>
      </c>
    </row>
    <row r="907" spans="1:14">
      <c r="A907">
        <v>905</v>
      </c>
      <c r="B907">
        <v>9.973621763089236</v>
      </c>
      <c r="C907">
        <v>1387.34945053055</v>
      </c>
      <c r="D907">
        <v>0.4187865953523368</v>
      </c>
      <c r="E907">
        <v>156.3630818732789</v>
      </c>
      <c r="F907">
        <v>25.78356963215913</v>
      </c>
      <c r="G907">
        <v>40904.5751130875</v>
      </c>
      <c r="H907">
        <v>0.2788314770009492</v>
      </c>
      <c r="I907">
        <v>0.1615153508276115</v>
      </c>
      <c r="J907">
        <v>17.82323799533554</v>
      </c>
      <c r="K907">
        <v>2.854044909010567</v>
      </c>
      <c r="L907">
        <v>925.0080340022395</v>
      </c>
      <c r="M907">
        <v>526.7260139609955</v>
      </c>
      <c r="N907">
        <v>504.030908175604</v>
      </c>
    </row>
    <row r="908" spans="1:14">
      <c r="A908">
        <v>906</v>
      </c>
      <c r="B908">
        <v>9.973582979480781</v>
      </c>
      <c r="C908">
        <v>1387.343035220809</v>
      </c>
      <c r="D908">
        <v>0.4187864328107583</v>
      </c>
      <c r="E908">
        <v>156.3624885183522</v>
      </c>
      <c r="F908">
        <v>25.78370055533163</v>
      </c>
      <c r="G908">
        <v>40904.60756461968</v>
      </c>
      <c r="H908">
        <v>0.2788310763670145</v>
      </c>
      <c r="I908">
        <v>0.1615152882489308</v>
      </c>
      <c r="J908">
        <v>17.82322252413008</v>
      </c>
      <c r="K908">
        <v>2.854044909010567</v>
      </c>
      <c r="L908">
        <v>925.0080340022395</v>
      </c>
      <c r="M908">
        <v>526.7265492050273</v>
      </c>
      <c r="N908">
        <v>504.0317921949866</v>
      </c>
    </row>
    <row r="909" spans="1:14">
      <c r="A909">
        <v>907</v>
      </c>
      <c r="B909">
        <v>9.973633255610951</v>
      </c>
      <c r="C909">
        <v>1387.350729420884</v>
      </c>
      <c r="D909">
        <v>0.4187870400428892</v>
      </c>
      <c r="E909">
        <v>156.3632116530436</v>
      </c>
      <c r="F909">
        <v>25.78354075648</v>
      </c>
      <c r="G909">
        <v>40904.56094041445</v>
      </c>
      <c r="H909">
        <v>0.2788314890735721</v>
      </c>
      <c r="I909">
        <v>0.161515352713346</v>
      </c>
      <c r="J909">
        <v>17.82323953990848</v>
      </c>
      <c r="K909">
        <v>2.854044909010567</v>
      </c>
      <c r="L909">
        <v>925.0080340022395</v>
      </c>
      <c r="M909">
        <v>526.7259978320774</v>
      </c>
      <c r="N909">
        <v>504.0305213896607</v>
      </c>
    </row>
    <row r="910" spans="1:14">
      <c r="A910">
        <v>908</v>
      </c>
      <c r="B910">
        <v>9.97360456881907</v>
      </c>
      <c r="C910">
        <v>1387.34663522384</v>
      </c>
      <c r="D910">
        <v>0.4187871085561005</v>
      </c>
      <c r="E910">
        <v>156.3628067421498</v>
      </c>
      <c r="F910">
        <v>25.78361726106338</v>
      </c>
      <c r="G910">
        <v>40904.56209137439</v>
      </c>
      <c r="H910">
        <v>0.2788312677403754</v>
      </c>
      <c r="I910">
        <v>0.1615153181412792</v>
      </c>
      <c r="J910">
        <v>17.82323379738789</v>
      </c>
      <c r="K910">
        <v>2.854044909010567</v>
      </c>
      <c r="L910">
        <v>925.0080340022395</v>
      </c>
      <c r="M910">
        <v>526.7262935314434</v>
      </c>
      <c r="N910">
        <v>504.0311366510765</v>
      </c>
    </row>
    <row r="911" spans="1:14">
      <c r="A911">
        <v>909</v>
      </c>
      <c r="B911">
        <v>9.973612438480828</v>
      </c>
      <c r="C911">
        <v>1387.347612862106</v>
      </c>
      <c r="D911">
        <v>0.4187870600886469</v>
      </c>
      <c r="E911">
        <v>156.3629030091731</v>
      </c>
      <c r="F911">
        <v>25.78360263886709</v>
      </c>
      <c r="G911">
        <v>40904.5719333379</v>
      </c>
      <c r="H911">
        <v>0.2788312358441984</v>
      </c>
      <c r="I911">
        <v>0.1615153131591237</v>
      </c>
      <c r="J911">
        <v>17.82323528111555</v>
      </c>
      <c r="K911">
        <v>2.854044909010567</v>
      </c>
      <c r="L911">
        <v>925.0080340022395</v>
      </c>
      <c r="M911">
        <v>526.7263361445122</v>
      </c>
      <c r="N911">
        <v>504.0307218879551</v>
      </c>
    </row>
    <row r="912" spans="1:14">
      <c r="A912">
        <v>910</v>
      </c>
      <c r="B912">
        <v>9.973598423600563</v>
      </c>
      <c r="C912">
        <v>1387.345363605836</v>
      </c>
      <c r="D912">
        <v>0.4187870200527417</v>
      </c>
      <c r="E912">
        <v>156.3627105579707</v>
      </c>
      <c r="F912">
        <v>25.78363160296425</v>
      </c>
      <c r="G912">
        <v>40904.53631188993</v>
      </c>
      <c r="H912">
        <v>0.2788313199463224</v>
      </c>
      <c r="I912">
        <v>0.1615153262958042</v>
      </c>
      <c r="J912">
        <v>17.82322757543171</v>
      </c>
      <c r="K912">
        <v>2.854044909010567</v>
      </c>
      <c r="L912">
        <v>925.0080340022395</v>
      </c>
      <c r="M912">
        <v>526.7262237846844</v>
      </c>
      <c r="N912">
        <v>504.0317661169986</v>
      </c>
    </row>
    <row r="913" spans="1:14">
      <c r="A913">
        <v>911</v>
      </c>
      <c r="B913">
        <v>9.973622623152005</v>
      </c>
      <c r="C913">
        <v>1387.34741906486</v>
      </c>
      <c r="D913">
        <v>0.4187872877564372</v>
      </c>
      <c r="E913">
        <v>156.3629108174867</v>
      </c>
      <c r="F913">
        <v>25.78358899955166</v>
      </c>
      <c r="G913">
        <v>40904.52409481742</v>
      </c>
      <c r="H913">
        <v>0.2788314177111699</v>
      </c>
      <c r="I913">
        <v>0.1615153415665941</v>
      </c>
      <c r="J913">
        <v>17.82323062841949</v>
      </c>
      <c r="K913">
        <v>2.854044909010567</v>
      </c>
      <c r="L913">
        <v>925.0080340022395</v>
      </c>
      <c r="M913">
        <v>526.7260931716288</v>
      </c>
      <c r="N913">
        <v>504.0311141284657</v>
      </c>
    </row>
    <row r="914" spans="1:14">
      <c r="A914">
        <v>912</v>
      </c>
      <c r="B914">
        <v>9.973625255878472</v>
      </c>
      <c r="C914">
        <v>1387.34732309475</v>
      </c>
      <c r="D914">
        <v>0.4187870813479501</v>
      </c>
      <c r="E914">
        <v>156.3629085433531</v>
      </c>
      <c r="F914">
        <v>25.78358694600801</v>
      </c>
      <c r="G914">
        <v>40904.5134479531</v>
      </c>
      <c r="H914">
        <v>0.2788314161149309</v>
      </c>
      <c r="I914">
        <v>0.1615153413172629</v>
      </c>
      <c r="J914">
        <v>17.82322943526106</v>
      </c>
      <c r="K914">
        <v>2.854044909010567</v>
      </c>
      <c r="L914">
        <v>925.0080340022395</v>
      </c>
      <c r="M914">
        <v>526.7260953041902</v>
      </c>
      <c r="N914">
        <v>504.0311881927105</v>
      </c>
    </row>
    <row r="915" spans="1:14">
      <c r="A915">
        <v>913</v>
      </c>
      <c r="B915">
        <v>9.973601127577465</v>
      </c>
      <c r="C915">
        <v>1387.344175083293</v>
      </c>
      <c r="D915">
        <v>0.4187867086180626</v>
      </c>
      <c r="E915">
        <v>156.3626116164436</v>
      </c>
      <c r="F915">
        <v>25.78365327291713</v>
      </c>
      <c r="G915">
        <v>40904.53515040087</v>
      </c>
      <c r="H915">
        <v>0.2788312828550891</v>
      </c>
      <c r="I915">
        <v>0.1615153205021846</v>
      </c>
      <c r="J915">
        <v>17.82322305217636</v>
      </c>
      <c r="K915">
        <v>2.854044909010567</v>
      </c>
      <c r="L915">
        <v>925.0080340022395</v>
      </c>
      <c r="M915">
        <v>526.7262733382967</v>
      </c>
      <c r="N915">
        <v>504.0318884949056</v>
      </c>
    </row>
    <row r="916" spans="1:14">
      <c r="A916">
        <v>914</v>
      </c>
      <c r="B916">
        <v>9.973686876173103</v>
      </c>
      <c r="C916">
        <v>1387.357014158666</v>
      </c>
      <c r="D916">
        <v>0.4187873887796949</v>
      </c>
      <c r="E916">
        <v>156.3637859700807</v>
      </c>
      <c r="F916">
        <v>25.78339492285118</v>
      </c>
      <c r="G916">
        <v>40904.48037938425</v>
      </c>
      <c r="H916">
        <v>0.2788319029142322</v>
      </c>
      <c r="I916">
        <v>0.161515417354977</v>
      </c>
      <c r="J916">
        <v>17.82325446092177</v>
      </c>
      <c r="K916">
        <v>2.854044909010567</v>
      </c>
      <c r="L916">
        <v>925.0080340022395</v>
      </c>
      <c r="M916">
        <v>526.7254449453403</v>
      </c>
      <c r="N916">
        <v>504.0292356434316</v>
      </c>
    </row>
    <row r="917" spans="1:14">
      <c r="A917">
        <v>915</v>
      </c>
      <c r="B917">
        <v>9.973638759387981</v>
      </c>
      <c r="C917">
        <v>1387.350870742794</v>
      </c>
      <c r="D917">
        <v>0.4187870341647971</v>
      </c>
      <c r="E917">
        <v>156.3632268487135</v>
      </c>
      <c r="F917">
        <v>25.783516592154</v>
      </c>
      <c r="G917">
        <v>40904.50117917547</v>
      </c>
      <c r="H917">
        <v>0.2788316523098948</v>
      </c>
      <c r="I917">
        <v>0.1615153782107408</v>
      </c>
      <c r="J917">
        <v>17.82323910182654</v>
      </c>
      <c r="K917">
        <v>2.854044909010567</v>
      </c>
      <c r="L917">
        <v>925.0080340022395</v>
      </c>
      <c r="M917">
        <v>526.7257797499161</v>
      </c>
      <c r="N917">
        <v>504.0308408453466</v>
      </c>
    </row>
    <row r="918" spans="1:14">
      <c r="A918">
        <v>916</v>
      </c>
      <c r="B918">
        <v>9.973618642736202</v>
      </c>
      <c r="C918">
        <v>1387.346298434469</v>
      </c>
      <c r="D918">
        <v>0.4187869178081344</v>
      </c>
      <c r="E918">
        <v>156.3628082427301</v>
      </c>
      <c r="F918">
        <v>25.78360615541057</v>
      </c>
      <c r="G918">
        <v>40904.51390930528</v>
      </c>
      <c r="H918">
        <v>0.2788313049198325</v>
      </c>
      <c r="I918">
        <v>0.161515323948679</v>
      </c>
      <c r="J918">
        <v>17.823227835477</v>
      </c>
      <c r="K918">
        <v>2.854044909010567</v>
      </c>
      <c r="L918">
        <v>925.0080340022395</v>
      </c>
      <c r="M918">
        <v>526.726243859961</v>
      </c>
      <c r="N918">
        <v>504.0313263043179</v>
      </c>
    </row>
    <row r="919" spans="1:14">
      <c r="A919">
        <v>917</v>
      </c>
      <c r="B919">
        <v>9.973666206860035</v>
      </c>
      <c r="C919">
        <v>1387.352421260823</v>
      </c>
      <c r="D919">
        <v>0.4187869506003117</v>
      </c>
      <c r="E919">
        <v>156.363375407182</v>
      </c>
      <c r="F919">
        <v>25.78349382731577</v>
      </c>
      <c r="G919">
        <v>40904.51796908324</v>
      </c>
      <c r="H919">
        <v>0.2788316594168264</v>
      </c>
      <c r="I919">
        <v>0.1615153793208386</v>
      </c>
      <c r="J919">
        <v>17.82324160705019</v>
      </c>
      <c r="K919">
        <v>2.854044909010567</v>
      </c>
      <c r="L919">
        <v>925.0080340022395</v>
      </c>
      <c r="M919">
        <v>526.7257702551287</v>
      </c>
      <c r="N919">
        <v>504.0299764634857</v>
      </c>
    </row>
    <row r="920" spans="1:14">
      <c r="A920">
        <v>918</v>
      </c>
      <c r="B920">
        <v>9.973684076747446</v>
      </c>
      <c r="C920">
        <v>1387.353776764758</v>
      </c>
      <c r="D920">
        <v>0.4187873683966517</v>
      </c>
      <c r="E920">
        <v>156.363517160647</v>
      </c>
      <c r="F920">
        <v>25.78348474792791</v>
      </c>
      <c r="G920">
        <v>40904.56267569184</v>
      </c>
      <c r="H920">
        <v>0.2788315165930386</v>
      </c>
      <c r="I920">
        <v>0.1615153570118659</v>
      </c>
      <c r="J920">
        <v>17.82324243292086</v>
      </c>
      <c r="K920">
        <v>2.854044909010567</v>
      </c>
      <c r="L920">
        <v>925.0080340022395</v>
      </c>
      <c r="M920">
        <v>526.7259610663193</v>
      </c>
      <c r="N920">
        <v>504.0289091344632</v>
      </c>
    </row>
    <row r="921" spans="1:14">
      <c r="A921">
        <v>919</v>
      </c>
      <c r="B921">
        <v>9.973619510284641</v>
      </c>
      <c r="C921">
        <v>1387.347360098224</v>
      </c>
      <c r="D921">
        <v>0.4187873091654076</v>
      </c>
      <c r="E921">
        <v>156.3628919657691</v>
      </c>
      <c r="F921">
        <v>25.78358653652196</v>
      </c>
      <c r="G921">
        <v>40904.51421991888</v>
      </c>
      <c r="H921">
        <v>0.2788313683536713</v>
      </c>
      <c r="I921">
        <v>0.1615153338569924</v>
      </c>
      <c r="J921">
        <v>17.82323241345161</v>
      </c>
      <c r="K921">
        <v>2.854044909010567</v>
      </c>
      <c r="L921">
        <v>925.0080340022395</v>
      </c>
      <c r="M921">
        <v>526.7261591128433</v>
      </c>
      <c r="N921">
        <v>504.0310722953779</v>
      </c>
    </row>
    <row r="922" spans="1:14">
      <c r="A922">
        <v>920</v>
      </c>
      <c r="B922">
        <v>9.973626729839504</v>
      </c>
      <c r="C922">
        <v>1387.34788327987</v>
      </c>
      <c r="D922">
        <v>0.418787633442572</v>
      </c>
      <c r="E922">
        <v>156.3629478619043</v>
      </c>
      <c r="F922">
        <v>25.78357455422557</v>
      </c>
      <c r="G922">
        <v>40904.50795169028</v>
      </c>
      <c r="H922">
        <v>0.278831420203945</v>
      </c>
      <c r="I922">
        <v>0.1615153419559636</v>
      </c>
      <c r="J922">
        <v>17.82323270530186</v>
      </c>
      <c r="K922">
        <v>2.854044909010567</v>
      </c>
      <c r="L922">
        <v>925.0080340022395</v>
      </c>
      <c r="M922">
        <v>526.7260898413016</v>
      </c>
      <c r="N922">
        <v>504.0309301974931</v>
      </c>
    </row>
    <row r="923" spans="1:14">
      <c r="A923">
        <v>921</v>
      </c>
      <c r="B923">
        <v>9.97365254901805</v>
      </c>
      <c r="C923">
        <v>1387.350861673422</v>
      </c>
      <c r="D923">
        <v>0.4187876096134435</v>
      </c>
      <c r="E923">
        <v>156.3632373700859</v>
      </c>
      <c r="F923">
        <v>25.78352327179896</v>
      </c>
      <c r="G923">
        <v>40904.51924551719</v>
      </c>
      <c r="H923">
        <v>0.2788315789097814</v>
      </c>
      <c r="I923">
        <v>0.1615153667456952</v>
      </c>
      <c r="J923">
        <v>17.82323759617358</v>
      </c>
      <c r="K923">
        <v>2.854044909010567</v>
      </c>
      <c r="L923">
        <v>925.0080340022395</v>
      </c>
      <c r="M923">
        <v>526.7258778117367</v>
      </c>
      <c r="N923">
        <v>504.0302535906275</v>
      </c>
    </row>
    <row r="924" spans="1:14">
      <c r="A924">
        <v>922</v>
      </c>
      <c r="B924">
        <v>9.973609618642859</v>
      </c>
      <c r="C924">
        <v>1387.343644286812</v>
      </c>
      <c r="D924">
        <v>0.4187869346145396</v>
      </c>
      <c r="E924">
        <v>156.3625746587619</v>
      </c>
      <c r="F924">
        <v>25.78366794328282</v>
      </c>
      <c r="G924">
        <v>40904.54848433327</v>
      </c>
      <c r="H924">
        <v>0.2788313952535951</v>
      </c>
      <c r="I924">
        <v>0.1615153380587388</v>
      </c>
      <c r="J924">
        <v>17.82322001430995</v>
      </c>
      <c r="K924">
        <v>2.854044909010567</v>
      </c>
      <c r="L924">
        <v>925.0080340022395</v>
      </c>
      <c r="M924">
        <v>526.7261231747638</v>
      </c>
      <c r="N924">
        <v>504.0320419428637</v>
      </c>
    </row>
    <row r="925" spans="1:14">
      <c r="A925">
        <v>923</v>
      </c>
      <c r="B925">
        <v>9.973597028358984</v>
      </c>
      <c r="C925">
        <v>1387.342144798898</v>
      </c>
      <c r="D925">
        <v>0.4187869891755742</v>
      </c>
      <c r="E925">
        <v>156.3624492519706</v>
      </c>
      <c r="F925">
        <v>25.7836951838688</v>
      </c>
      <c r="G925">
        <v>40904.54674376226</v>
      </c>
      <c r="H925">
        <v>0.2788313440246343</v>
      </c>
      <c r="I925">
        <v>0.1615153300568166</v>
      </c>
      <c r="J925">
        <v>17.82321490073499</v>
      </c>
      <c r="K925">
        <v>2.854044909010567</v>
      </c>
      <c r="L925">
        <v>925.0080340022395</v>
      </c>
      <c r="M925">
        <v>526.7261916162457</v>
      </c>
      <c r="N925">
        <v>504.0325247756045</v>
      </c>
    </row>
    <row r="926" spans="1:14">
      <c r="A926">
        <v>924</v>
      </c>
      <c r="B926">
        <v>9.973643467478496</v>
      </c>
      <c r="C926">
        <v>1387.345240786072</v>
      </c>
      <c r="D926">
        <v>0.4187874054875868</v>
      </c>
      <c r="E926">
        <v>156.3627612387995</v>
      </c>
      <c r="F926">
        <v>25.78363445937378</v>
      </c>
      <c r="G926">
        <v>40904.53790406314</v>
      </c>
      <c r="H926">
        <v>0.2788315182165522</v>
      </c>
      <c r="I926">
        <v>0.1615153572654575</v>
      </c>
      <c r="J926">
        <v>17.82321801045352</v>
      </c>
      <c r="K926">
        <v>2.854044909010567</v>
      </c>
      <c r="L926">
        <v>925.0080340022395</v>
      </c>
      <c r="M926">
        <v>526.7259588973207</v>
      </c>
      <c r="N926">
        <v>504.0314322834482</v>
      </c>
    </row>
    <row r="927" spans="1:14">
      <c r="A927">
        <v>925</v>
      </c>
      <c r="B927">
        <v>9.973641702067829</v>
      </c>
      <c r="C927">
        <v>1387.346305152883</v>
      </c>
      <c r="D927">
        <v>0.4187871318327595</v>
      </c>
      <c r="E927">
        <v>156.3628504926394</v>
      </c>
      <c r="F927">
        <v>25.78361454656999</v>
      </c>
      <c r="G927">
        <v>40904.53753864322</v>
      </c>
      <c r="H927">
        <v>0.2788316304504719</v>
      </c>
      <c r="I927">
        <v>0.1615153747963142</v>
      </c>
      <c r="J927">
        <v>17.82322191498182</v>
      </c>
      <c r="K927">
        <v>2.854044909010567</v>
      </c>
      <c r="L927">
        <v>925.0080340022395</v>
      </c>
      <c r="M927">
        <v>526.7258089538831</v>
      </c>
      <c r="N927">
        <v>504.0315571134367</v>
      </c>
    </row>
    <row r="928" spans="1:14">
      <c r="A928">
        <v>926</v>
      </c>
      <c r="B928">
        <v>9.973638559621008</v>
      </c>
      <c r="C928">
        <v>1387.345633035092</v>
      </c>
      <c r="D928">
        <v>0.4187875369278607</v>
      </c>
      <c r="E928">
        <v>156.3628080308717</v>
      </c>
      <c r="F928">
        <v>25.78362239417351</v>
      </c>
      <c r="G928">
        <v>40904.52465406803</v>
      </c>
      <c r="H928">
        <v>0.2788315070978924</v>
      </c>
      <c r="I928">
        <v>0.1615153555287312</v>
      </c>
      <c r="J928">
        <v>17.82321788132355</v>
      </c>
      <c r="K928">
        <v>2.854044909010567</v>
      </c>
      <c r="L928">
        <v>925.0080340022395</v>
      </c>
      <c r="M928">
        <v>526.725973751748</v>
      </c>
      <c r="N928">
        <v>504.0315333677386</v>
      </c>
    </row>
    <row r="929" spans="1:14">
      <c r="A929">
        <v>927</v>
      </c>
      <c r="B929">
        <v>9.973636139874181</v>
      </c>
      <c r="C929">
        <v>1387.343981324065</v>
      </c>
      <c r="D929">
        <v>0.4187872553951971</v>
      </c>
      <c r="E929">
        <v>156.3626405798065</v>
      </c>
      <c r="F929">
        <v>25.78366151687351</v>
      </c>
      <c r="G929">
        <v>40904.54803316591</v>
      </c>
      <c r="H929">
        <v>0.2788315267536788</v>
      </c>
      <c r="I929">
        <v>0.1615153585989503</v>
      </c>
      <c r="J929">
        <v>17.82321555419701</v>
      </c>
      <c r="K929">
        <v>2.854044909010567</v>
      </c>
      <c r="L929">
        <v>925.0080340022395</v>
      </c>
      <c r="M929">
        <v>526.7259474917985</v>
      </c>
      <c r="N929">
        <v>504.031805844743</v>
      </c>
    </row>
    <row r="930" spans="1:14">
      <c r="A930">
        <v>928</v>
      </c>
      <c r="B930">
        <v>9.97364734510464</v>
      </c>
      <c r="C930">
        <v>1387.348504217131</v>
      </c>
      <c r="D930">
        <v>0.4187876475616791</v>
      </c>
      <c r="E930">
        <v>156.3630235370661</v>
      </c>
      <c r="F930">
        <v>25.78355611953037</v>
      </c>
      <c r="G930">
        <v>40904.48882096101</v>
      </c>
      <c r="H930">
        <v>0.2788317006419916</v>
      </c>
      <c r="I930">
        <v>0.1615153857601812</v>
      </c>
      <c r="J930">
        <v>17.82323147818889</v>
      </c>
      <c r="K930">
        <v>2.854044909010567</v>
      </c>
      <c r="L930">
        <v>925.0080340022395</v>
      </c>
      <c r="M930">
        <v>526.7257151787391</v>
      </c>
      <c r="N930">
        <v>504.0312208040442</v>
      </c>
    </row>
    <row r="931" spans="1:14">
      <c r="A931">
        <v>929</v>
      </c>
      <c r="B931">
        <v>9.973649511759575</v>
      </c>
      <c r="C931">
        <v>1387.348692741246</v>
      </c>
      <c r="D931">
        <v>0.4187877241315334</v>
      </c>
      <c r="E931">
        <v>156.3630406133167</v>
      </c>
      <c r="F931">
        <v>25.7835558613186</v>
      </c>
      <c r="G931">
        <v>40904.49782614567</v>
      </c>
      <c r="H931">
        <v>0.2788316541091996</v>
      </c>
      <c r="I931">
        <v>0.1615153784917909</v>
      </c>
      <c r="J931">
        <v>17.82323190398335</v>
      </c>
      <c r="K931">
        <v>2.854044909010567</v>
      </c>
      <c r="L931">
        <v>925.0080340022395</v>
      </c>
      <c r="M931">
        <v>526.7257773460638</v>
      </c>
      <c r="N931">
        <v>504.030965794237</v>
      </c>
    </row>
    <row r="932" spans="1:14">
      <c r="A932">
        <v>930</v>
      </c>
      <c r="B932">
        <v>9.973619493534494</v>
      </c>
      <c r="C932">
        <v>1387.346798656861</v>
      </c>
      <c r="D932">
        <v>0.4187879219448802</v>
      </c>
      <c r="E932">
        <v>156.3628548089891</v>
      </c>
      <c r="F932">
        <v>25.78358679803697</v>
      </c>
      <c r="G932">
        <v>40904.485993599</v>
      </c>
      <c r="H932">
        <v>0.2788316485930459</v>
      </c>
      <c r="I932">
        <v>0.1615153776301715</v>
      </c>
      <c r="J932">
        <v>17.82322975304897</v>
      </c>
      <c r="K932">
        <v>2.854044909010567</v>
      </c>
      <c r="L932">
        <v>925.0080340022395</v>
      </c>
      <c r="M932">
        <v>526.7257847155886</v>
      </c>
      <c r="N932">
        <v>504.0319228608415</v>
      </c>
    </row>
    <row r="933" spans="1:14">
      <c r="A933">
        <v>931</v>
      </c>
      <c r="B933">
        <v>9.973654906596234</v>
      </c>
      <c r="C933">
        <v>1387.347964643277</v>
      </c>
      <c r="D933">
        <v>0.4187883261153227</v>
      </c>
      <c r="E933">
        <v>156.3629848631707</v>
      </c>
      <c r="F933">
        <v>25.78355999762031</v>
      </c>
      <c r="G933">
        <v>40904.4717572159</v>
      </c>
      <c r="H933">
        <v>0.2788315683514278</v>
      </c>
      <c r="I933">
        <v>0.161515365096488</v>
      </c>
      <c r="J933">
        <v>17.82322816215704</v>
      </c>
      <c r="K933">
        <v>2.854044909010567</v>
      </c>
      <c r="L933">
        <v>925.0080340022395</v>
      </c>
      <c r="M933">
        <v>526.7258919175968</v>
      </c>
      <c r="N933">
        <v>504.0307537139178</v>
      </c>
    </row>
    <row r="934" spans="1:14">
      <c r="A934">
        <v>932</v>
      </c>
      <c r="B934">
        <v>9.973691552838707</v>
      </c>
      <c r="C934">
        <v>1387.353301807235</v>
      </c>
      <c r="D934">
        <v>0.4187870992575454</v>
      </c>
      <c r="E934">
        <v>156.363461621155</v>
      </c>
      <c r="F934">
        <v>25.78349322007679</v>
      </c>
      <c r="G934">
        <v>40904.56169129912</v>
      </c>
      <c r="H934">
        <v>0.2788319383201506</v>
      </c>
      <c r="I934">
        <v>0.1615154228853608</v>
      </c>
      <c r="J934">
        <v>17.82324322575694</v>
      </c>
      <c r="K934">
        <v>2.854044909010567</v>
      </c>
      <c r="L934">
        <v>925.0080340022395</v>
      </c>
      <c r="M934">
        <v>526.7253976434715</v>
      </c>
      <c r="N934">
        <v>504.0298529567569</v>
      </c>
    </row>
    <row r="935" spans="1:14">
      <c r="A935">
        <v>933</v>
      </c>
      <c r="B935">
        <v>9.973657268162979</v>
      </c>
      <c r="C935">
        <v>1387.351093077793</v>
      </c>
      <c r="D935">
        <v>0.4187874905337514</v>
      </c>
      <c r="E935">
        <v>156.3632486260708</v>
      </c>
      <c r="F935">
        <v>25.78351728231845</v>
      </c>
      <c r="G935">
        <v>40904.5145593325</v>
      </c>
      <c r="H935">
        <v>0.2788318001241282</v>
      </c>
      <c r="I935">
        <v>0.1615154012992258</v>
      </c>
      <c r="J935">
        <v>17.82323941757537</v>
      </c>
      <c r="K935">
        <v>2.854044909010567</v>
      </c>
      <c r="L935">
        <v>925.0080340022395</v>
      </c>
      <c r="M935">
        <v>526.725582271702</v>
      </c>
      <c r="N935">
        <v>504.0306488720293</v>
      </c>
    </row>
    <row r="936" spans="1:14">
      <c r="A936">
        <v>934</v>
      </c>
      <c r="B936">
        <v>9.973638288931612</v>
      </c>
      <c r="C936">
        <v>1387.347343102695</v>
      </c>
      <c r="D936">
        <v>0.4187872324856641</v>
      </c>
      <c r="E936">
        <v>156.362921571572</v>
      </c>
      <c r="F936">
        <v>25.78358773750317</v>
      </c>
      <c r="G936">
        <v>40904.51667586366</v>
      </c>
      <c r="H936">
        <v>0.2788318335783773</v>
      </c>
      <c r="I936">
        <v>0.1615154065247586</v>
      </c>
      <c r="J936">
        <v>17.8232276608072</v>
      </c>
      <c r="K936">
        <v>2.854044909010567</v>
      </c>
      <c r="L936">
        <v>925.0080340022395</v>
      </c>
      <c r="M936">
        <v>526.7255375772116</v>
      </c>
      <c r="N936">
        <v>504.0318573369793</v>
      </c>
    </row>
    <row r="937" spans="1:14">
      <c r="A937">
        <v>935</v>
      </c>
      <c r="B937">
        <v>9.973615839548589</v>
      </c>
      <c r="C937">
        <v>1387.342838359903</v>
      </c>
      <c r="D937">
        <v>0.41878703691757</v>
      </c>
      <c r="E937">
        <v>156.3625351526188</v>
      </c>
      <c r="F937">
        <v>25.78367476971093</v>
      </c>
      <c r="G937">
        <v>40904.52586602196</v>
      </c>
      <c r="H937">
        <v>0.2788316519977827</v>
      </c>
      <c r="I937">
        <v>0.1615153781619891</v>
      </c>
      <c r="J937">
        <v>17.82321284676087</v>
      </c>
      <c r="K937">
        <v>2.854044909010567</v>
      </c>
      <c r="L937">
        <v>925.0080340022395</v>
      </c>
      <c r="M937">
        <v>526.7257801668949</v>
      </c>
      <c r="N937">
        <v>504.0328283540396</v>
      </c>
    </row>
    <row r="938" spans="1:14">
      <c r="A938">
        <v>936</v>
      </c>
      <c r="B938">
        <v>9.973601363259316</v>
      </c>
      <c r="C938">
        <v>1387.342018007458</v>
      </c>
      <c r="D938">
        <v>0.4187871276918789</v>
      </c>
      <c r="E938">
        <v>156.3624204149536</v>
      </c>
      <c r="F938">
        <v>25.7836920118322</v>
      </c>
      <c r="G938">
        <v>40904.53140405929</v>
      </c>
      <c r="H938">
        <v>0.2788315170951144</v>
      </c>
      <c r="I938">
        <v>0.1615153570902897</v>
      </c>
      <c r="J938">
        <v>17.82321608134496</v>
      </c>
      <c r="K938">
        <v>2.854044909010567</v>
      </c>
      <c r="L938">
        <v>925.0080340022395</v>
      </c>
      <c r="M938">
        <v>526.7259603955516</v>
      </c>
      <c r="N938">
        <v>504.0327214305656</v>
      </c>
    </row>
    <row r="939" spans="1:14">
      <c r="A939">
        <v>937</v>
      </c>
      <c r="B939">
        <v>9.973598613830056</v>
      </c>
      <c r="C939">
        <v>1387.342974762799</v>
      </c>
      <c r="D939">
        <v>0.4187872665248265</v>
      </c>
      <c r="E939">
        <v>156.3625153080012</v>
      </c>
      <c r="F939">
        <v>25.78366267030428</v>
      </c>
      <c r="G939">
        <v>40904.49932790412</v>
      </c>
      <c r="H939">
        <v>0.278831663253406</v>
      </c>
      <c r="I939">
        <v>0.1615153799201096</v>
      </c>
      <c r="J939">
        <v>17.82321811416415</v>
      </c>
      <c r="K939">
        <v>2.854044909010567</v>
      </c>
      <c r="L939">
        <v>925.0080340022395</v>
      </c>
      <c r="M939">
        <v>526.725765129498</v>
      </c>
      <c r="N939">
        <v>504.033130364434</v>
      </c>
    </row>
    <row r="940" spans="1:14">
      <c r="A940">
        <v>938</v>
      </c>
      <c r="B940">
        <v>9.973636026435285</v>
      </c>
      <c r="C940">
        <v>1387.347123937875</v>
      </c>
      <c r="D940">
        <v>0.4187882227856448</v>
      </c>
      <c r="E940">
        <v>156.3629309502254</v>
      </c>
      <c r="F940">
        <v>25.78357236194061</v>
      </c>
      <c r="G940">
        <v>40904.46271166797</v>
      </c>
      <c r="H940">
        <v>0.2788317880438659</v>
      </c>
      <c r="I940">
        <v>0.1615153994122966</v>
      </c>
      <c r="J940">
        <v>17.82322368472926</v>
      </c>
      <c r="K940">
        <v>2.854044909010567</v>
      </c>
      <c r="L940">
        <v>925.0080340022395</v>
      </c>
      <c r="M940">
        <v>526.7255984107948</v>
      </c>
      <c r="N940">
        <v>504.032062702817</v>
      </c>
    </row>
    <row r="941" spans="1:14">
      <c r="A941">
        <v>939</v>
      </c>
      <c r="B941">
        <v>9.973620056917268</v>
      </c>
      <c r="C941">
        <v>1387.344793783461</v>
      </c>
      <c r="D941">
        <v>0.4187868651753541</v>
      </c>
      <c r="E941">
        <v>156.3626905926565</v>
      </c>
      <c r="F941">
        <v>25.78363364511804</v>
      </c>
      <c r="G941">
        <v>40904.51259405237</v>
      </c>
      <c r="H941">
        <v>0.2788317538399986</v>
      </c>
      <c r="I941">
        <v>0.1615153940696746</v>
      </c>
      <c r="J941">
        <v>17.82322089797756</v>
      </c>
      <c r="K941">
        <v>2.854044909010567</v>
      </c>
      <c r="L941">
        <v>925.0080340022395</v>
      </c>
      <c r="M941">
        <v>526.7256441067783</v>
      </c>
      <c r="N941">
        <v>504.0325719911305</v>
      </c>
    </row>
    <row r="942" spans="1:14">
      <c r="A942">
        <v>940</v>
      </c>
      <c r="B942">
        <v>9.973652293433211</v>
      </c>
      <c r="C942">
        <v>1387.348969254584</v>
      </c>
      <c r="D942">
        <v>0.4187868508547172</v>
      </c>
      <c r="E942">
        <v>156.3630986804945</v>
      </c>
      <c r="F942">
        <v>25.78355972730062</v>
      </c>
      <c r="G942">
        <v>40904.52281207222</v>
      </c>
      <c r="H942">
        <v>0.2788318361885785</v>
      </c>
      <c r="I942">
        <v>0.1615154069324704</v>
      </c>
      <c r="J942">
        <v>17.82322775375737</v>
      </c>
      <c r="K942">
        <v>2.854044909010567</v>
      </c>
      <c r="L942">
        <v>925.0080340022395</v>
      </c>
      <c r="M942">
        <v>526.7255340900131</v>
      </c>
      <c r="N942">
        <v>504.0314237657913</v>
      </c>
    </row>
    <row r="943" spans="1:14">
      <c r="A943">
        <v>941</v>
      </c>
      <c r="B943">
        <v>9.973633650540428</v>
      </c>
      <c r="C943">
        <v>1387.346285063587</v>
      </c>
      <c r="D943">
        <v>0.4187875286451491</v>
      </c>
      <c r="E943">
        <v>156.3628178858594</v>
      </c>
      <c r="F943">
        <v>25.78360445326856</v>
      </c>
      <c r="G943">
        <v>40904.50849688537</v>
      </c>
      <c r="H943">
        <v>0.2788317452806755</v>
      </c>
      <c r="I943">
        <v>0.1615153927327139</v>
      </c>
      <c r="J943">
        <v>17.82322611056641</v>
      </c>
      <c r="K943">
        <v>2.854044909010567</v>
      </c>
      <c r="L943">
        <v>925.0080340022395</v>
      </c>
      <c r="M943">
        <v>526.7256555419402</v>
      </c>
      <c r="N943">
        <v>504.0318632646899</v>
      </c>
    </row>
    <row r="944" spans="1:14">
      <c r="A944">
        <v>942</v>
      </c>
      <c r="B944">
        <v>9.973693876097014</v>
      </c>
      <c r="C944">
        <v>1387.352510937395</v>
      </c>
      <c r="D944">
        <v>0.4187876478195975</v>
      </c>
      <c r="E944">
        <v>156.3634263363703</v>
      </c>
      <c r="F944">
        <v>25.78348237564009</v>
      </c>
      <c r="G944">
        <v>40904.49081841187</v>
      </c>
      <c r="H944">
        <v>0.278832114276275</v>
      </c>
      <c r="I944">
        <v>0.1615154503696122</v>
      </c>
      <c r="J944">
        <v>17.82323531888563</v>
      </c>
      <c r="K944">
        <v>2.854044909010567</v>
      </c>
      <c r="L944">
        <v>925.0080340022395</v>
      </c>
      <c r="M944">
        <v>526.7251625684175</v>
      </c>
      <c r="N944">
        <v>504.0304778853764</v>
      </c>
    </row>
    <row r="945" spans="1:14">
      <c r="A945">
        <v>943</v>
      </c>
      <c r="B945">
        <v>9.973642734281285</v>
      </c>
      <c r="C945">
        <v>1387.348141926091</v>
      </c>
      <c r="D945">
        <v>0.4187872959604574</v>
      </c>
      <c r="E945">
        <v>156.3629856956308</v>
      </c>
      <c r="F945">
        <v>25.78357718404459</v>
      </c>
      <c r="G945">
        <v>40904.5285862876</v>
      </c>
      <c r="H945">
        <v>0.278831820890304</v>
      </c>
      <c r="I945">
        <v>0.1615154045428894</v>
      </c>
      <c r="J945">
        <v>17.82323100627695</v>
      </c>
      <c r="K945">
        <v>2.854044909010567</v>
      </c>
      <c r="L945">
        <v>925.0080340022395</v>
      </c>
      <c r="M945">
        <v>526.7255545283317</v>
      </c>
      <c r="N945">
        <v>504.0315137412585</v>
      </c>
    </row>
    <row r="946" spans="1:14">
      <c r="A946">
        <v>944</v>
      </c>
      <c r="B946">
        <v>9.973628317015875</v>
      </c>
      <c r="C946">
        <v>1387.346340487628</v>
      </c>
      <c r="D946">
        <v>0.4187869445132467</v>
      </c>
      <c r="E946">
        <v>156.3628218260389</v>
      </c>
      <c r="F946">
        <v>25.78360946624475</v>
      </c>
      <c r="G946">
        <v>40904.52526441683</v>
      </c>
      <c r="H946">
        <v>0.2788317446269437</v>
      </c>
      <c r="I946">
        <v>0.1615153926306014</v>
      </c>
      <c r="J946">
        <v>17.82322654412124</v>
      </c>
      <c r="K946">
        <v>2.854044909010567</v>
      </c>
      <c r="L946">
        <v>925.0080340022395</v>
      </c>
      <c r="M946">
        <v>526.7256564153192</v>
      </c>
      <c r="N946">
        <v>504.0321178118502</v>
      </c>
    </row>
    <row r="947" spans="1:14">
      <c r="A947">
        <v>945</v>
      </c>
      <c r="B947">
        <v>9.973665598205624</v>
      </c>
      <c r="C947">
        <v>1387.350788390086</v>
      </c>
      <c r="D947">
        <v>0.4187873280742849</v>
      </c>
      <c r="E947">
        <v>156.3632409441305</v>
      </c>
      <c r="F947">
        <v>25.78351739132108</v>
      </c>
      <c r="G947">
        <v>40904.49914994078</v>
      </c>
      <c r="H947">
        <v>0.2788320069794543</v>
      </c>
      <c r="I947">
        <v>0.1615154336099054</v>
      </c>
      <c r="J947">
        <v>17.82323539574475</v>
      </c>
      <c r="K947">
        <v>2.854044909010567</v>
      </c>
      <c r="L947">
        <v>925.0080340022395</v>
      </c>
      <c r="M947">
        <v>526.7253059155209</v>
      </c>
      <c r="N947">
        <v>504.0310950252968</v>
      </c>
    </row>
    <row r="948" spans="1:14">
      <c r="A948">
        <v>946</v>
      </c>
      <c r="B948">
        <v>9.973665548197209</v>
      </c>
      <c r="C948">
        <v>1387.353461320701</v>
      </c>
      <c r="D948">
        <v>0.418787320382181</v>
      </c>
      <c r="E948">
        <v>156.363464807022</v>
      </c>
      <c r="F948">
        <v>25.78347094380264</v>
      </c>
      <c r="G948">
        <v>40904.50810679582</v>
      </c>
      <c r="H948">
        <v>0.2788321790281547</v>
      </c>
      <c r="I948">
        <v>0.1615154604838239</v>
      </c>
      <c r="J948">
        <v>17.82324531037176</v>
      </c>
      <c r="K948">
        <v>2.854044909010567</v>
      </c>
      <c r="L948">
        <v>925.0080340022395</v>
      </c>
      <c r="M948">
        <v>526.7250760608242</v>
      </c>
      <c r="N948">
        <v>504.0309078202767</v>
      </c>
    </row>
    <row r="949" spans="1:14">
      <c r="A949">
        <v>947</v>
      </c>
      <c r="B949">
        <v>9.973608338878703</v>
      </c>
      <c r="C949">
        <v>1387.344221261788</v>
      </c>
      <c r="D949">
        <v>0.418787161733196</v>
      </c>
      <c r="E949">
        <v>156.3626225285848</v>
      </c>
      <c r="F949">
        <v>25.78363696825507</v>
      </c>
      <c r="G949">
        <v>40904.49229134414</v>
      </c>
      <c r="H949">
        <v>0.2788317726384078</v>
      </c>
      <c r="I949">
        <v>0.1615153970059739</v>
      </c>
      <c r="J949">
        <v>17.82322204734335</v>
      </c>
      <c r="K949">
        <v>2.854044909010567</v>
      </c>
      <c r="L949">
        <v>925.0080340022395</v>
      </c>
      <c r="M949">
        <v>526.7256189923136</v>
      </c>
      <c r="N949">
        <v>504.0329356053605</v>
      </c>
    </row>
    <row r="950" spans="1:14">
      <c r="A950">
        <v>948</v>
      </c>
      <c r="B950">
        <v>9.973643120740762</v>
      </c>
      <c r="C950">
        <v>1387.34956890348</v>
      </c>
      <c r="D950">
        <v>0.4187876978034582</v>
      </c>
      <c r="E950">
        <v>156.3630937956641</v>
      </c>
      <c r="F950">
        <v>25.78355280394656</v>
      </c>
      <c r="G950">
        <v>40904.53452401391</v>
      </c>
      <c r="H950">
        <v>0.2788318141881935</v>
      </c>
      <c r="I950">
        <v>0.1615154034960239</v>
      </c>
      <c r="J950">
        <v>17.82323777957434</v>
      </c>
      <c r="K950">
        <v>2.854044909010567</v>
      </c>
      <c r="L950">
        <v>925.0080340022395</v>
      </c>
      <c r="M950">
        <v>526.7255634822717</v>
      </c>
      <c r="N950">
        <v>504.0310717096388</v>
      </c>
    </row>
    <row r="951" spans="1:14">
      <c r="A951">
        <v>949</v>
      </c>
      <c r="B951">
        <v>9.973590759704081</v>
      </c>
      <c r="C951">
        <v>1387.341353048876</v>
      </c>
      <c r="D951">
        <v>0.4187871571707616</v>
      </c>
      <c r="E951">
        <v>156.3623686666408</v>
      </c>
      <c r="F951">
        <v>25.7837016045832</v>
      </c>
      <c r="G951">
        <v>40904.52373072506</v>
      </c>
      <c r="H951">
        <v>0.27883155628376</v>
      </c>
      <c r="I951">
        <v>0.1615153632115271</v>
      </c>
      <c r="J951">
        <v>17.82321393152887</v>
      </c>
      <c r="K951">
        <v>2.854044909010567</v>
      </c>
      <c r="L951">
        <v>925.0080340022395</v>
      </c>
      <c r="M951">
        <v>526.7259080398854</v>
      </c>
      <c r="N951">
        <v>504.0332568953651</v>
      </c>
    </row>
    <row r="952" spans="1:14">
      <c r="A952">
        <v>950</v>
      </c>
      <c r="B952">
        <v>9.973648109030947</v>
      </c>
      <c r="C952">
        <v>1387.34871260923</v>
      </c>
      <c r="D952">
        <v>0.4187863821713253</v>
      </c>
      <c r="E952">
        <v>156.3630349812422</v>
      </c>
      <c r="F952">
        <v>25.78357941668603</v>
      </c>
      <c r="G952">
        <v>40904.56420969762</v>
      </c>
      <c r="H952">
        <v>0.2788319500982663</v>
      </c>
      <c r="I952">
        <v>0.1615154247250957</v>
      </c>
      <c r="J952">
        <v>17.82323266822343</v>
      </c>
      <c r="K952">
        <v>2.854044909010567</v>
      </c>
      <c r="L952">
        <v>925.0080340022395</v>
      </c>
      <c r="M952">
        <v>526.7253819080563</v>
      </c>
      <c r="N952">
        <v>504.0315877069707</v>
      </c>
    </row>
    <row r="953" spans="1:14">
      <c r="A953">
        <v>951</v>
      </c>
      <c r="B953">
        <v>9.97362059443085</v>
      </c>
      <c r="C953">
        <v>1387.34326236019</v>
      </c>
      <c r="D953">
        <v>0.4187872612820303</v>
      </c>
      <c r="E953">
        <v>156.3625523792477</v>
      </c>
      <c r="F953">
        <v>25.78366779036489</v>
      </c>
      <c r="G953">
        <v>40904.52836509552</v>
      </c>
      <c r="H953">
        <v>0.2788315753032574</v>
      </c>
      <c r="I953">
        <v>0.1615153661823587</v>
      </c>
      <c r="J953">
        <v>17.82321698053583</v>
      </c>
      <c r="K953">
        <v>2.854044909010567</v>
      </c>
      <c r="L953">
        <v>925.0080340022395</v>
      </c>
      <c r="M953">
        <v>526.7258826300177</v>
      </c>
      <c r="N953">
        <v>504.0323344348806</v>
      </c>
    </row>
    <row r="954" spans="1:14">
      <c r="A954">
        <v>952</v>
      </c>
      <c r="B954">
        <v>9.973580378150269</v>
      </c>
      <c r="C954">
        <v>1387.340417058621</v>
      </c>
      <c r="D954">
        <v>0.418786939317103</v>
      </c>
      <c r="E954">
        <v>156.3622559804424</v>
      </c>
      <c r="F954">
        <v>25.78371278986745</v>
      </c>
      <c r="G954">
        <v>40904.50649973198</v>
      </c>
      <c r="H954">
        <v>0.2788315711878175</v>
      </c>
      <c r="I954">
        <v>0.16151536553953</v>
      </c>
      <c r="J954">
        <v>17.82321515575492</v>
      </c>
      <c r="K954">
        <v>2.854044909010567</v>
      </c>
      <c r="L954">
        <v>925.0080340022395</v>
      </c>
      <c r="M954">
        <v>526.7258881282064</v>
      </c>
      <c r="N954">
        <v>504.033677727933</v>
      </c>
    </row>
    <row r="955" spans="1:14">
      <c r="A955">
        <v>953</v>
      </c>
      <c r="B955">
        <v>9.973630854970096</v>
      </c>
      <c r="C955">
        <v>1387.345466712233</v>
      </c>
      <c r="D955">
        <v>0.4187868422430611</v>
      </c>
      <c r="E955">
        <v>156.362758132921</v>
      </c>
      <c r="F955">
        <v>25.78362908503274</v>
      </c>
      <c r="G955">
        <v>40904.5346423229</v>
      </c>
      <c r="H955">
        <v>0.2788318223954032</v>
      </c>
      <c r="I955">
        <v>0.161515404777985</v>
      </c>
      <c r="J955">
        <v>17.82322176287097</v>
      </c>
      <c r="K955">
        <v>2.854044909010567</v>
      </c>
      <c r="L955">
        <v>925.0080340022395</v>
      </c>
      <c r="M955">
        <v>526.7255525175358</v>
      </c>
      <c r="N955">
        <v>504.0323690218503</v>
      </c>
    </row>
    <row r="956" spans="1:14">
      <c r="A956">
        <v>954</v>
      </c>
      <c r="B956">
        <v>9.973651320133925</v>
      </c>
      <c r="C956">
        <v>1387.349659236017</v>
      </c>
      <c r="D956">
        <v>0.4187869445859807</v>
      </c>
      <c r="E956">
        <v>156.3631425898101</v>
      </c>
      <c r="F956">
        <v>25.78354183462797</v>
      </c>
      <c r="G956">
        <v>40904.50874564061</v>
      </c>
      <c r="H956">
        <v>0.2788319159731452</v>
      </c>
      <c r="I956">
        <v>0.1615154193947716</v>
      </c>
      <c r="J956">
        <v>17.82323198974476</v>
      </c>
      <c r="K956">
        <v>2.854044909010567</v>
      </c>
      <c r="L956">
        <v>925.0080340022395</v>
      </c>
      <c r="M956">
        <v>526.7254274987938</v>
      </c>
      <c r="N956">
        <v>504.0314869170819</v>
      </c>
    </row>
    <row r="957" spans="1:14">
      <c r="A957">
        <v>955</v>
      </c>
      <c r="B957">
        <v>9.97364076132884</v>
      </c>
      <c r="C957">
        <v>1387.348176614528</v>
      </c>
      <c r="D957">
        <v>0.4187870679371298</v>
      </c>
      <c r="E957">
        <v>156.3629785129242</v>
      </c>
      <c r="F957">
        <v>25.78357367157945</v>
      </c>
      <c r="G957">
        <v>40904.52062904736</v>
      </c>
      <c r="H957">
        <v>0.2788318398233385</v>
      </c>
      <c r="I957">
        <v>0.1615154075002176</v>
      </c>
      <c r="J957">
        <v>17.82323230070775</v>
      </c>
      <c r="K957">
        <v>2.854044909010567</v>
      </c>
      <c r="L957">
        <v>925.0080340022395</v>
      </c>
      <c r="M957">
        <v>526.7255292340184</v>
      </c>
      <c r="N957">
        <v>504.031591144386</v>
      </c>
    </row>
    <row r="958" spans="1:14">
      <c r="A958">
        <v>956</v>
      </c>
      <c r="B958">
        <v>9.973677294867578</v>
      </c>
      <c r="C958">
        <v>1387.353410967844</v>
      </c>
      <c r="D958">
        <v>0.4187874317586936</v>
      </c>
      <c r="E958">
        <v>156.3634731759772</v>
      </c>
      <c r="F958">
        <v>25.78347362560793</v>
      </c>
      <c r="G958">
        <v>40904.51295147642</v>
      </c>
      <c r="H958">
        <v>0.2788321932483291</v>
      </c>
      <c r="I958">
        <v>0.1615154627050084</v>
      </c>
      <c r="J958">
        <v>17.82324277776683</v>
      </c>
      <c r="K958">
        <v>2.854044909010567</v>
      </c>
      <c r="L958">
        <v>925.0080340022395</v>
      </c>
      <c r="M958">
        <v>526.7250570628762</v>
      </c>
      <c r="N958">
        <v>504.0307320907417</v>
      </c>
    </row>
    <row r="959" spans="1:14">
      <c r="A959">
        <v>957</v>
      </c>
      <c r="B959">
        <v>9.973622828074658</v>
      </c>
      <c r="C959">
        <v>1387.345916338425</v>
      </c>
      <c r="D959">
        <v>0.4187871731765626</v>
      </c>
      <c r="E959">
        <v>156.3627859436494</v>
      </c>
      <c r="F959">
        <v>25.78361603049446</v>
      </c>
      <c r="G959">
        <v>40904.52160599212</v>
      </c>
      <c r="H959">
        <v>0.2788317152465442</v>
      </c>
      <c r="I959">
        <v>0.1615153880414025</v>
      </c>
      <c r="J959">
        <v>17.82322499138576</v>
      </c>
      <c r="K959">
        <v>2.854044909010567</v>
      </c>
      <c r="L959">
        <v>925.0080340022395</v>
      </c>
      <c r="M959">
        <v>526.7256956672137</v>
      </c>
      <c r="N959">
        <v>504.0321443753452</v>
      </c>
    </row>
    <row r="960" spans="1:14">
      <c r="A960">
        <v>958</v>
      </c>
      <c r="B960">
        <v>9.973609921477372</v>
      </c>
      <c r="C960">
        <v>1387.348684266353</v>
      </c>
      <c r="D960">
        <v>0.4187866529415709</v>
      </c>
      <c r="E960">
        <v>156.3630061487644</v>
      </c>
      <c r="F960">
        <v>25.78356276049744</v>
      </c>
      <c r="G960">
        <v>40904.51653225329</v>
      </c>
      <c r="H960">
        <v>0.2788319875903314</v>
      </c>
      <c r="I960">
        <v>0.1615154305813351</v>
      </c>
      <c r="J960">
        <v>17.82323700332481</v>
      </c>
      <c r="K960">
        <v>2.854044909010567</v>
      </c>
      <c r="L960">
        <v>925.0080340022395</v>
      </c>
      <c r="M960">
        <v>526.7253318191367</v>
      </c>
      <c r="N960">
        <v>504.0325852377487</v>
      </c>
    </row>
    <row r="961" spans="1:14">
      <c r="A961">
        <v>959</v>
      </c>
      <c r="B961">
        <v>9.97362922020586</v>
      </c>
      <c r="C961">
        <v>1387.346620813083</v>
      </c>
      <c r="D961">
        <v>0.4187870717992079</v>
      </c>
      <c r="E961">
        <v>156.36284185178</v>
      </c>
      <c r="F961">
        <v>25.78360508179074</v>
      </c>
      <c r="G961">
        <v>40904.52755450601</v>
      </c>
      <c r="H961">
        <v>0.2788317924463444</v>
      </c>
      <c r="I961">
        <v>0.1615154000999609</v>
      </c>
      <c r="J961">
        <v>17.82322772820504</v>
      </c>
      <c r="K961">
        <v>2.854044909010567</v>
      </c>
      <c r="L961">
        <v>925.0080340022395</v>
      </c>
      <c r="M961">
        <v>526.725592529135</v>
      </c>
      <c r="N961">
        <v>504.0320194676676</v>
      </c>
    </row>
    <row r="962" spans="1:14">
      <c r="A962">
        <v>960</v>
      </c>
      <c r="B962">
        <v>9.973555131660708</v>
      </c>
      <c r="C962">
        <v>1387.338359500095</v>
      </c>
      <c r="D962">
        <v>0.4187867530538761</v>
      </c>
      <c r="E962">
        <v>156.3620738187391</v>
      </c>
      <c r="F962">
        <v>25.78375290394147</v>
      </c>
      <c r="G962">
        <v>40904.51170032314</v>
      </c>
      <c r="H962">
        <v>0.2788313390446143</v>
      </c>
      <c r="I962">
        <v>0.1615153292789416</v>
      </c>
      <c r="J962">
        <v>17.82320967893476</v>
      </c>
      <c r="K962">
        <v>2.854044909010567</v>
      </c>
      <c r="L962">
        <v>925.0080340022395</v>
      </c>
      <c r="M962">
        <v>526.7261982695122</v>
      </c>
      <c r="N962">
        <v>504.0340597395677</v>
      </c>
    </row>
    <row r="963" spans="1:14">
      <c r="A963">
        <v>961</v>
      </c>
      <c r="B963">
        <v>9.973646947177011</v>
      </c>
      <c r="C963">
        <v>1387.34893215073</v>
      </c>
      <c r="D963">
        <v>0.4187868047266396</v>
      </c>
      <c r="E963">
        <v>156.3630637011019</v>
      </c>
      <c r="F963">
        <v>25.78357210591841</v>
      </c>
      <c r="G963">
        <v>40904.55524565769</v>
      </c>
      <c r="H963">
        <v>0.2788318744829357</v>
      </c>
      <c r="I963">
        <v>0.1615154129140256</v>
      </c>
      <c r="J963">
        <v>17.82323216403277</v>
      </c>
      <c r="K963">
        <v>2.854044909010567</v>
      </c>
      <c r="L963">
        <v>925.0080340022395</v>
      </c>
      <c r="M963">
        <v>526.7254829292071</v>
      </c>
      <c r="N963">
        <v>504.0314502228973</v>
      </c>
    </row>
    <row r="964" spans="1:14">
      <c r="A964">
        <v>962</v>
      </c>
      <c r="B964">
        <v>9.973621778198462</v>
      </c>
      <c r="C964">
        <v>1387.345463172915</v>
      </c>
      <c r="D964">
        <v>0.4187872547544304</v>
      </c>
      <c r="E964">
        <v>156.362742683177</v>
      </c>
      <c r="F964">
        <v>25.78362392004416</v>
      </c>
      <c r="G964">
        <v>40904.52012856303</v>
      </c>
      <c r="H964">
        <v>0.2788316924867391</v>
      </c>
      <c r="I964">
        <v>0.1615153844863363</v>
      </c>
      <c r="J964">
        <v>17.82322407297798</v>
      </c>
      <c r="K964">
        <v>2.854044909010567</v>
      </c>
      <c r="L964">
        <v>925.0080340022395</v>
      </c>
      <c r="M964">
        <v>526.7257260740708</v>
      </c>
      <c r="N964">
        <v>504.0321837117742</v>
      </c>
    </row>
    <row r="965" spans="1:14">
      <c r="A965">
        <v>963</v>
      </c>
      <c r="B965">
        <v>9.973619636398622</v>
      </c>
      <c r="C965">
        <v>1387.344305171696</v>
      </c>
      <c r="D965">
        <v>0.4187869804314077</v>
      </c>
      <c r="E965">
        <v>156.3626522318807</v>
      </c>
      <c r="F965">
        <v>25.78365587047201</v>
      </c>
      <c r="G965">
        <v>40904.54906611543</v>
      </c>
      <c r="H965">
        <v>0.278831657136299</v>
      </c>
      <c r="I965">
        <v>0.1615153789646218</v>
      </c>
      <c r="J965">
        <v>17.8232189251508</v>
      </c>
      <c r="K965">
        <v>2.854044909010567</v>
      </c>
      <c r="L965">
        <v>925.0080340022395</v>
      </c>
      <c r="M965">
        <v>526.7257733018894</v>
      </c>
      <c r="N965">
        <v>504.0323423924867</v>
      </c>
    </row>
    <row r="966" spans="1:14">
      <c r="A966">
        <v>964</v>
      </c>
      <c r="B966">
        <v>9.973627699853383</v>
      </c>
      <c r="C966">
        <v>1387.34490307602</v>
      </c>
      <c r="D966">
        <v>0.4187869473379002</v>
      </c>
      <c r="E966">
        <v>156.3627096823616</v>
      </c>
      <c r="F966">
        <v>25.78364539104123</v>
      </c>
      <c r="G966">
        <v>40904.55082126432</v>
      </c>
      <c r="H966">
        <v>0.2788316692482477</v>
      </c>
      <c r="I966">
        <v>0.1615153808564998</v>
      </c>
      <c r="J966">
        <v>17.82321980440406</v>
      </c>
      <c r="K966">
        <v>2.854044909010567</v>
      </c>
      <c r="L966">
        <v>925.0080340022395</v>
      </c>
      <c r="M966">
        <v>526.7257571204511</v>
      </c>
      <c r="N966">
        <v>504.0320922035548</v>
      </c>
    </row>
    <row r="967" spans="1:14">
      <c r="A967">
        <v>965</v>
      </c>
      <c r="B967">
        <v>9.973627382892959</v>
      </c>
      <c r="C967">
        <v>1387.343948454224</v>
      </c>
      <c r="D967">
        <v>0.4187875644141165</v>
      </c>
      <c r="E967">
        <v>156.3626374824201</v>
      </c>
      <c r="F967">
        <v>25.78365520964165</v>
      </c>
      <c r="G967">
        <v>40904.52883755634</v>
      </c>
      <c r="H967">
        <v>0.2788315568707655</v>
      </c>
      <c r="I967">
        <v>0.1615153633032169</v>
      </c>
      <c r="J967">
        <v>17.82321525247493</v>
      </c>
      <c r="K967">
        <v>2.854044909010567</v>
      </c>
      <c r="L967">
        <v>925.0080340022395</v>
      </c>
      <c r="M967">
        <v>526.7259072556527</v>
      </c>
      <c r="N967">
        <v>504.0319929198175</v>
      </c>
    </row>
    <row r="968" spans="1:14">
      <c r="A968">
        <v>966</v>
      </c>
      <c r="B968">
        <v>9.97362356212059</v>
      </c>
      <c r="C968">
        <v>1387.345269665554</v>
      </c>
      <c r="D968">
        <v>0.4187868732339846</v>
      </c>
      <c r="E968">
        <v>156.3627355462835</v>
      </c>
      <c r="F968">
        <v>25.78364216600816</v>
      </c>
      <c r="G968">
        <v>40904.56077682469</v>
      </c>
      <c r="H968">
        <v>0.2788316990484833</v>
      </c>
      <c r="I968">
        <v>0.1615153855112763</v>
      </c>
      <c r="J968">
        <v>17.82322196329447</v>
      </c>
      <c r="K968">
        <v>2.854044909010567</v>
      </c>
      <c r="L968">
        <v>925.0080340022395</v>
      </c>
      <c r="M968">
        <v>526.7257173076498</v>
      </c>
      <c r="N968">
        <v>504.0321341857641</v>
      </c>
    </row>
    <row r="969" spans="1:14">
      <c r="A969">
        <v>967</v>
      </c>
      <c r="B969">
        <v>9.973624131049695</v>
      </c>
      <c r="C969">
        <v>1387.344887718501</v>
      </c>
      <c r="D969">
        <v>0.4187866464059463</v>
      </c>
      <c r="E969">
        <v>156.3627055445037</v>
      </c>
      <c r="F969">
        <v>25.78365057592426</v>
      </c>
      <c r="G969">
        <v>40904.56441576064</v>
      </c>
      <c r="H969">
        <v>0.2788317146137133</v>
      </c>
      <c r="I969">
        <v>0.1615153879425548</v>
      </c>
      <c r="J969">
        <v>17.82322044564684</v>
      </c>
      <c r="K969">
        <v>2.854044909010567</v>
      </c>
      <c r="L969">
        <v>925.0080340022395</v>
      </c>
      <c r="M969">
        <v>526.7256965126705</v>
      </c>
      <c r="N969">
        <v>504.0322791121866</v>
      </c>
    </row>
    <row r="970" spans="1:14">
      <c r="A970">
        <v>968</v>
      </c>
      <c r="B970">
        <v>9.973635037204911</v>
      </c>
      <c r="C970">
        <v>1387.346299389648</v>
      </c>
      <c r="D970">
        <v>0.4187866805613465</v>
      </c>
      <c r="E970">
        <v>156.3628397689562</v>
      </c>
      <c r="F970">
        <v>25.78362521579364</v>
      </c>
      <c r="G970">
        <v>40904.56684526506</v>
      </c>
      <c r="H970">
        <v>0.2788317590417485</v>
      </c>
      <c r="I970">
        <v>0.1615153948821845</v>
      </c>
      <c r="J970">
        <v>17.82322324243834</v>
      </c>
      <c r="K970">
        <v>2.854044909010567</v>
      </c>
      <c r="L970">
        <v>925.0080340022395</v>
      </c>
      <c r="M970">
        <v>526.7256371573001</v>
      </c>
      <c r="N970">
        <v>504.0319186942347</v>
      </c>
    </row>
    <row r="971" spans="1:14">
      <c r="A971">
        <v>969</v>
      </c>
      <c r="B971">
        <v>9.973608035840385</v>
      </c>
      <c r="C971">
        <v>1387.343322327361</v>
      </c>
      <c r="D971">
        <v>0.418786451044917</v>
      </c>
      <c r="E971">
        <v>156.3625514384098</v>
      </c>
      <c r="F971">
        <v>25.78368014417152</v>
      </c>
      <c r="G971">
        <v>40904.565735385</v>
      </c>
      <c r="H971">
        <v>0.2788316459214973</v>
      </c>
      <c r="I971">
        <v>0.1615153772128776</v>
      </c>
      <c r="J971">
        <v>17.82321828695575</v>
      </c>
      <c r="K971">
        <v>2.854044909010567</v>
      </c>
      <c r="L971">
        <v>925.0080340022395</v>
      </c>
      <c r="M971">
        <v>526.7257882847492</v>
      </c>
      <c r="N971">
        <v>504.0327670476892</v>
      </c>
    </row>
    <row r="972" spans="1:14">
      <c r="A972">
        <v>970</v>
      </c>
      <c r="B972">
        <v>9.973621253904968</v>
      </c>
      <c r="C972">
        <v>1387.344547492447</v>
      </c>
      <c r="D972">
        <v>0.4187868609722976</v>
      </c>
      <c r="E972">
        <v>156.3626733747548</v>
      </c>
      <c r="F972">
        <v>25.78365369313966</v>
      </c>
      <c r="G972">
        <v>40904.55552052479</v>
      </c>
      <c r="H972">
        <v>0.2788317077605588</v>
      </c>
      <c r="I972">
        <v>0.1615153868720966</v>
      </c>
      <c r="J972">
        <v>17.82321984430682</v>
      </c>
      <c r="K972">
        <v>2.854044909010567</v>
      </c>
      <c r="L972">
        <v>925.0080340022395</v>
      </c>
      <c r="M972">
        <v>526.7257056684097</v>
      </c>
      <c r="N972">
        <v>504.032389195882</v>
      </c>
    </row>
    <row r="973" spans="1:14">
      <c r="A973">
        <v>971</v>
      </c>
      <c r="B973">
        <v>9.973634599461292</v>
      </c>
      <c r="C973">
        <v>1387.346578605501</v>
      </c>
      <c r="D973">
        <v>0.4187869296447487</v>
      </c>
      <c r="E973">
        <v>156.3628831452317</v>
      </c>
      <c r="F973">
        <v>25.7836123398936</v>
      </c>
      <c r="G973">
        <v>40904.54551698711</v>
      </c>
      <c r="H973">
        <v>0.2788317526943089</v>
      </c>
      <c r="I973">
        <v>0.1615153938907186</v>
      </c>
      <c r="J973">
        <v>17.82322175993259</v>
      </c>
      <c r="K973">
        <v>2.854044909010567</v>
      </c>
      <c r="L973">
        <v>925.0080340022395</v>
      </c>
      <c r="M973">
        <v>526.725645637408</v>
      </c>
      <c r="N973">
        <v>504.0319933989391</v>
      </c>
    </row>
    <row r="974" spans="1:14">
      <c r="A974">
        <v>972</v>
      </c>
      <c r="B974">
        <v>9.973641102527786</v>
      </c>
      <c r="C974">
        <v>1387.346950415093</v>
      </c>
      <c r="D974">
        <v>0.4187869883203124</v>
      </c>
      <c r="E974">
        <v>156.3629237299627</v>
      </c>
      <c r="F974">
        <v>25.78360376044663</v>
      </c>
      <c r="G974">
        <v>40904.54088483668</v>
      </c>
      <c r="H974">
        <v>0.2788317645534319</v>
      </c>
      <c r="I974">
        <v>0.1615153957431059</v>
      </c>
      <c r="J974">
        <v>17.82322169023017</v>
      </c>
      <c r="K974">
        <v>2.854044909010567</v>
      </c>
      <c r="L974">
        <v>925.0080340022395</v>
      </c>
      <c r="M974">
        <v>526.725629793751</v>
      </c>
      <c r="N974">
        <v>504.0318367355691</v>
      </c>
    </row>
    <row r="975" spans="1:14">
      <c r="A975">
        <v>973</v>
      </c>
      <c r="B975">
        <v>9.973672200083964</v>
      </c>
      <c r="C975">
        <v>1387.351392220997</v>
      </c>
      <c r="D975">
        <v>0.4187871591402247</v>
      </c>
      <c r="E975">
        <v>156.363336379771</v>
      </c>
      <c r="F975">
        <v>25.78351933098984</v>
      </c>
      <c r="G975">
        <v>40904.5356697147</v>
      </c>
      <c r="H975">
        <v>0.2788320181411357</v>
      </c>
      <c r="I975">
        <v>0.1615154353533539</v>
      </c>
      <c r="J975">
        <v>17.82323159789229</v>
      </c>
      <c r="K975">
        <v>2.854044909010567</v>
      </c>
      <c r="L975">
        <v>925.0080340022395</v>
      </c>
      <c r="M975">
        <v>526.7252910036608</v>
      </c>
      <c r="N975">
        <v>504.0309809449204</v>
      </c>
    </row>
    <row r="976" spans="1:14">
      <c r="A976">
        <v>974</v>
      </c>
      <c r="B976">
        <v>9.973678803374415</v>
      </c>
      <c r="C976">
        <v>1387.352595608876</v>
      </c>
      <c r="D976">
        <v>0.418787246665973</v>
      </c>
      <c r="E976">
        <v>156.3634442949683</v>
      </c>
      <c r="F976">
        <v>25.78349650595157</v>
      </c>
      <c r="G976">
        <v>40904.53439211176</v>
      </c>
      <c r="H976">
        <v>0.278832072066765</v>
      </c>
      <c r="I976">
        <v>0.1615154437765084</v>
      </c>
      <c r="J976">
        <v>17.82323499057783</v>
      </c>
      <c r="K976">
        <v>2.854044909010567</v>
      </c>
      <c r="L976">
        <v>925.0080340022395</v>
      </c>
      <c r="M976">
        <v>526.725218959741</v>
      </c>
      <c r="N976">
        <v>504.0307444280754</v>
      </c>
    </row>
    <row r="977" spans="1:14">
      <c r="A977">
        <v>975</v>
      </c>
      <c r="B977">
        <v>9.973672610616221</v>
      </c>
      <c r="C977">
        <v>1387.352164161582</v>
      </c>
      <c r="D977">
        <v>0.418787362498752</v>
      </c>
      <c r="E977">
        <v>156.3633940000984</v>
      </c>
      <c r="F977">
        <v>25.78350816736328</v>
      </c>
      <c r="G977">
        <v>40904.54450064172</v>
      </c>
      <c r="H977">
        <v>0.2788319873510315</v>
      </c>
      <c r="I977">
        <v>0.1615154305439566</v>
      </c>
      <c r="J977">
        <v>17.82323532362161</v>
      </c>
      <c r="K977">
        <v>2.854044909010567</v>
      </c>
      <c r="L977">
        <v>925.0080340022395</v>
      </c>
      <c r="M977">
        <v>526.7253321388382</v>
      </c>
      <c r="N977">
        <v>504.0306487509068</v>
      </c>
    </row>
    <row r="978" spans="1:14">
      <c r="A978">
        <v>976</v>
      </c>
      <c r="B978">
        <v>9.973678291492618</v>
      </c>
      <c r="C978">
        <v>1387.353067925701</v>
      </c>
      <c r="D978">
        <v>0.4187873085402035</v>
      </c>
      <c r="E978">
        <v>156.363479410574</v>
      </c>
      <c r="F978">
        <v>25.78349070785487</v>
      </c>
      <c r="G978">
        <v>40904.54266005572</v>
      </c>
      <c r="H978">
        <v>0.2788320222620668</v>
      </c>
      <c r="I978">
        <v>0.1615154359970411</v>
      </c>
      <c r="J978">
        <v>17.82323713963061</v>
      </c>
      <c r="K978">
        <v>2.854044909010567</v>
      </c>
      <c r="L978">
        <v>925.0080340022395</v>
      </c>
      <c r="M978">
        <v>526.725285498151</v>
      </c>
      <c r="N978">
        <v>504.0304802250701</v>
      </c>
    </row>
    <row r="979" spans="1:14">
      <c r="A979">
        <v>977</v>
      </c>
      <c r="B979">
        <v>9.973694989482485</v>
      </c>
      <c r="C979">
        <v>1387.355989963385</v>
      </c>
      <c r="D979">
        <v>0.4187874711451773</v>
      </c>
      <c r="E979">
        <v>156.3637403971728</v>
      </c>
      <c r="F979">
        <v>25.78343607154455</v>
      </c>
      <c r="G979">
        <v>40904.54174069388</v>
      </c>
      <c r="H979">
        <v>0.2788320532191145</v>
      </c>
      <c r="I979">
        <v>0.1615154408325153</v>
      </c>
      <c r="J979">
        <v>17.82324536229584</v>
      </c>
      <c r="K979">
        <v>2.854044909010567</v>
      </c>
      <c r="L979">
        <v>925.0080340022395</v>
      </c>
      <c r="M979">
        <v>526.7252441399481</v>
      </c>
      <c r="N979">
        <v>504.0296506597983</v>
      </c>
    </row>
    <row r="980" spans="1:14">
      <c r="A980">
        <v>978</v>
      </c>
      <c r="B980">
        <v>9.973669208969522</v>
      </c>
      <c r="C980">
        <v>1387.350991581473</v>
      </c>
      <c r="D980">
        <v>0.4187872925601921</v>
      </c>
      <c r="E980">
        <v>156.363294672631</v>
      </c>
      <c r="F980">
        <v>25.7835302966281</v>
      </c>
      <c r="G980">
        <v>40904.54543629907</v>
      </c>
      <c r="H980">
        <v>0.2788319033080583</v>
      </c>
      <c r="I980">
        <v>0.1615154174164925</v>
      </c>
      <c r="J980">
        <v>17.82323120512774</v>
      </c>
      <c r="K980">
        <v>2.854044909010567</v>
      </c>
      <c r="L980">
        <v>925.0080340022395</v>
      </c>
      <c r="M980">
        <v>526.7254444191925</v>
      </c>
      <c r="N980">
        <v>504.0307841929207</v>
      </c>
    </row>
    <row r="981" spans="1:14">
      <c r="A981">
        <v>979</v>
      </c>
      <c r="B981">
        <v>9.973669623931432</v>
      </c>
      <c r="C981">
        <v>1387.354127383418</v>
      </c>
      <c r="D981">
        <v>0.418787030995545</v>
      </c>
      <c r="E981">
        <v>156.3635637491407</v>
      </c>
      <c r="F981">
        <v>25.78346994995765</v>
      </c>
      <c r="G981">
        <v>40904.53969598332</v>
      </c>
      <c r="H981">
        <v>0.278832140603867</v>
      </c>
      <c r="I981">
        <v>0.1615154544819689</v>
      </c>
      <c r="J981">
        <v>17.82324185664547</v>
      </c>
      <c r="K981">
        <v>2.854044909010567</v>
      </c>
      <c r="L981">
        <v>925.0080340022395</v>
      </c>
      <c r="M981">
        <v>526.7251273951219</v>
      </c>
      <c r="N981">
        <v>504.0307900110747</v>
      </c>
    </row>
    <row r="982" spans="1:14">
      <c r="A982">
        <v>980</v>
      </c>
      <c r="B982">
        <v>9.973660636819478</v>
      </c>
      <c r="C982">
        <v>1387.353813426691</v>
      </c>
      <c r="D982">
        <v>0.4187869240655813</v>
      </c>
      <c r="E982">
        <v>156.3635289178311</v>
      </c>
      <c r="F982">
        <v>25.78347340210997</v>
      </c>
      <c r="G982">
        <v>40904.53308490902</v>
      </c>
      <c r="H982">
        <v>0.2788321602506191</v>
      </c>
      <c r="I982">
        <v>0.1615154575507819</v>
      </c>
      <c r="J982">
        <v>17.82324202915948</v>
      </c>
      <c r="K982">
        <v>2.854044909010567</v>
      </c>
      <c r="L982">
        <v>925.0080340022395</v>
      </c>
      <c r="M982">
        <v>526.7251011473413</v>
      </c>
      <c r="N982">
        <v>504.0310931547992</v>
      </c>
    </row>
    <row r="983" spans="1:14">
      <c r="A983">
        <v>981</v>
      </c>
      <c r="B983">
        <v>9.973634715032539</v>
      </c>
      <c r="C983">
        <v>1387.350586170336</v>
      </c>
      <c r="D983">
        <v>0.4187867736978446</v>
      </c>
      <c r="E983">
        <v>156.3632296319927</v>
      </c>
      <c r="F983">
        <v>25.78353382905226</v>
      </c>
      <c r="G983">
        <v>40904.53433185986</v>
      </c>
      <c r="H983">
        <v>0.2788319810441799</v>
      </c>
      <c r="I983">
        <v>0.1615154295588299</v>
      </c>
      <c r="J983">
        <v>17.82323488684776</v>
      </c>
      <c r="K983">
        <v>2.854044909010567</v>
      </c>
      <c r="L983">
        <v>925.0080340022395</v>
      </c>
      <c r="M983">
        <v>526.7253405647114</v>
      </c>
      <c r="N983">
        <v>504.0318123928395</v>
      </c>
    </row>
    <row r="984" spans="1:14">
      <c r="A984">
        <v>982</v>
      </c>
      <c r="B984">
        <v>9.973641542807338</v>
      </c>
      <c r="C984">
        <v>1387.351667561713</v>
      </c>
      <c r="D984">
        <v>0.4187867752506345</v>
      </c>
      <c r="E984">
        <v>156.3633257165655</v>
      </c>
      <c r="F984">
        <v>25.78350979124692</v>
      </c>
      <c r="G984">
        <v>40904.52339826352</v>
      </c>
      <c r="H984">
        <v>0.2788320598266339</v>
      </c>
      <c r="I984">
        <v>0.1615154418646063</v>
      </c>
      <c r="J984">
        <v>17.82323789251519</v>
      </c>
      <c r="K984">
        <v>2.854044909010567</v>
      </c>
      <c r="L984">
        <v>925.0080340022395</v>
      </c>
      <c r="M984">
        <v>526.7252353123898</v>
      </c>
      <c r="N984">
        <v>504.031679250665</v>
      </c>
    </row>
    <row r="985" spans="1:14">
      <c r="A985">
        <v>983</v>
      </c>
      <c r="B985">
        <v>9.973598422538261</v>
      </c>
      <c r="C985">
        <v>1387.347120142947</v>
      </c>
      <c r="D985">
        <v>0.4187867674718976</v>
      </c>
      <c r="E985">
        <v>156.3629042312452</v>
      </c>
      <c r="F985">
        <v>25.78359403275895</v>
      </c>
      <c r="G985">
        <v>40904.52264586918</v>
      </c>
      <c r="H985">
        <v>0.2788318699878083</v>
      </c>
      <c r="I985">
        <v>0.1615154122118894</v>
      </c>
      <c r="J985">
        <v>17.82322799942118</v>
      </c>
      <c r="K985">
        <v>2.854044909010567</v>
      </c>
      <c r="L985">
        <v>925.0080340022395</v>
      </c>
      <c r="M985">
        <v>526.7254889346439</v>
      </c>
      <c r="N985">
        <v>504.0329540037704</v>
      </c>
    </row>
    <row r="986" spans="1:14">
      <c r="A986">
        <v>984</v>
      </c>
      <c r="B986">
        <v>9.973648108391483</v>
      </c>
      <c r="C986">
        <v>1387.351726662441</v>
      </c>
      <c r="D986">
        <v>0.4187866404313931</v>
      </c>
      <c r="E986">
        <v>156.3633389218541</v>
      </c>
      <c r="F986">
        <v>25.78351705146679</v>
      </c>
      <c r="G986">
        <v>40904.54659086904</v>
      </c>
      <c r="H986">
        <v>0.2788320416792208</v>
      </c>
      <c r="I986">
        <v>0.1615154390299901</v>
      </c>
      <c r="J986">
        <v>17.82323684751027</v>
      </c>
      <c r="K986">
        <v>2.854044909010567</v>
      </c>
      <c r="L986">
        <v>925.0080340022395</v>
      </c>
      <c r="M986">
        <v>526.7252595570906</v>
      </c>
      <c r="N986">
        <v>504.031458838233</v>
      </c>
    </row>
    <row r="987" spans="1:14">
      <c r="A987">
        <v>985</v>
      </c>
      <c r="B987">
        <v>9.973617299551107</v>
      </c>
      <c r="C987">
        <v>1387.348517490654</v>
      </c>
      <c r="D987">
        <v>0.4187865608255087</v>
      </c>
      <c r="E987">
        <v>156.3630468703535</v>
      </c>
      <c r="F987">
        <v>25.78357398314665</v>
      </c>
      <c r="G987">
        <v>40904.53907156139</v>
      </c>
      <c r="H987">
        <v>0.2788319677279271</v>
      </c>
      <c r="I987">
        <v>0.1615154274788387</v>
      </c>
      <c r="J987">
        <v>17.82322905309781</v>
      </c>
      <c r="K987">
        <v>2.854044909010567</v>
      </c>
      <c r="L987">
        <v>925.0080340022395</v>
      </c>
      <c r="M987">
        <v>526.7253583550551</v>
      </c>
      <c r="N987">
        <v>504.0326014214915</v>
      </c>
    </row>
    <row r="988" spans="1:14">
      <c r="A988">
        <v>986</v>
      </c>
      <c r="B988">
        <v>9.973623178739517</v>
      </c>
      <c r="C988">
        <v>1387.349246594761</v>
      </c>
      <c r="D988">
        <v>0.4187866813331552</v>
      </c>
      <c r="E988">
        <v>156.363099916936</v>
      </c>
      <c r="F988">
        <v>25.7835617962066</v>
      </c>
      <c r="G988">
        <v>40904.54285429659</v>
      </c>
      <c r="H988">
        <v>0.2788319022993335</v>
      </c>
      <c r="I988">
        <v>0.1615154172589303</v>
      </c>
      <c r="J988">
        <v>17.82323262430131</v>
      </c>
      <c r="K988">
        <v>2.854044909010567</v>
      </c>
      <c r="L988">
        <v>925.0080340022395</v>
      </c>
      <c r="M988">
        <v>526.7254457668379</v>
      </c>
      <c r="N988">
        <v>504.0320782933447</v>
      </c>
    </row>
    <row r="989" spans="1:14">
      <c r="A989">
        <v>987</v>
      </c>
      <c r="B989">
        <v>9.973664736823817</v>
      </c>
      <c r="C989">
        <v>1387.355283112038</v>
      </c>
      <c r="D989">
        <v>0.4187867707427443</v>
      </c>
      <c r="E989">
        <v>156.3636470669439</v>
      </c>
      <c r="F989">
        <v>25.78344328592773</v>
      </c>
      <c r="G989">
        <v>40904.52530840609</v>
      </c>
      <c r="H989">
        <v>0.2788321959436414</v>
      </c>
      <c r="I989">
        <v>0.1615154631260149</v>
      </c>
      <c r="J989">
        <v>17.82324803555591</v>
      </c>
      <c r="K989">
        <v>2.854044909010567</v>
      </c>
      <c r="L989">
        <v>925.0080340022395</v>
      </c>
      <c r="M989">
        <v>526.7250534619799</v>
      </c>
      <c r="N989">
        <v>504.0308013151721</v>
      </c>
    </row>
    <row r="990" spans="1:14">
      <c r="A990">
        <v>988</v>
      </c>
      <c r="B990">
        <v>9.973637733063091</v>
      </c>
      <c r="C990">
        <v>1387.351214556789</v>
      </c>
      <c r="D990">
        <v>0.41878668742418</v>
      </c>
      <c r="E990">
        <v>156.363286551115</v>
      </c>
      <c r="F990">
        <v>25.78352471557414</v>
      </c>
      <c r="G990">
        <v>40904.54144871669</v>
      </c>
      <c r="H990">
        <v>0.2788320069820637</v>
      </c>
      <c r="I990">
        <v>0.161515433610313</v>
      </c>
      <c r="J990">
        <v>17.82323652423379</v>
      </c>
      <c r="K990">
        <v>2.854044909010567</v>
      </c>
      <c r="L990">
        <v>925.0080340022395</v>
      </c>
      <c r="M990">
        <v>526.7253059120343</v>
      </c>
      <c r="N990">
        <v>504.0316974234606</v>
      </c>
    </row>
    <row r="991" spans="1:14">
      <c r="A991">
        <v>989</v>
      </c>
      <c r="B991">
        <v>9.973656661755941</v>
      </c>
      <c r="C991">
        <v>1387.353844170401</v>
      </c>
      <c r="D991">
        <v>0.4187872057671609</v>
      </c>
      <c r="E991">
        <v>156.3635119466784</v>
      </c>
      <c r="F991">
        <v>25.78347261147944</v>
      </c>
      <c r="G991">
        <v>40904.53247649967</v>
      </c>
      <c r="H991">
        <v>0.2788320754793789</v>
      </c>
      <c r="I991">
        <v>0.1615154443095569</v>
      </c>
      <c r="J991">
        <v>17.82324532320266</v>
      </c>
      <c r="K991">
        <v>2.854044909010567</v>
      </c>
      <c r="L991">
        <v>925.0080340022395</v>
      </c>
      <c r="M991">
        <v>526.7252144005369</v>
      </c>
      <c r="N991">
        <v>504.0308525799305</v>
      </c>
    </row>
    <row r="992" spans="1:14">
      <c r="A992">
        <v>990</v>
      </c>
      <c r="B992">
        <v>9.973633225244711</v>
      </c>
      <c r="C992">
        <v>1387.349895301436</v>
      </c>
      <c r="D992">
        <v>0.4187868344657546</v>
      </c>
      <c r="E992">
        <v>156.363174715037</v>
      </c>
      <c r="F992">
        <v>25.78354835999119</v>
      </c>
      <c r="G992">
        <v>40904.53902476979</v>
      </c>
      <c r="H992">
        <v>0.2788319450403388</v>
      </c>
      <c r="I992">
        <v>0.1615154239350503</v>
      </c>
      <c r="J992">
        <v>17.82323204217808</v>
      </c>
      <c r="K992">
        <v>2.854044909010567</v>
      </c>
      <c r="L992">
        <v>925.0080340022395</v>
      </c>
      <c r="M992">
        <v>526.7253886653835</v>
      </c>
      <c r="N992">
        <v>504.0319029064405</v>
      </c>
    </row>
    <row r="993" spans="1:14">
      <c r="A993">
        <v>991</v>
      </c>
      <c r="B993">
        <v>9.973633191356321</v>
      </c>
      <c r="C993">
        <v>1387.349345713852</v>
      </c>
      <c r="D993">
        <v>0.4187866101543183</v>
      </c>
      <c r="E993">
        <v>156.363133894466</v>
      </c>
      <c r="F993">
        <v>25.78355585266283</v>
      </c>
      <c r="G993">
        <v>40904.53147403987</v>
      </c>
      <c r="H993">
        <v>0.2788319886052592</v>
      </c>
      <c r="I993">
        <v>0.1615154307398662</v>
      </c>
      <c r="J993">
        <v>17.82322917343862</v>
      </c>
      <c r="K993">
        <v>2.854044909010567</v>
      </c>
      <c r="L993">
        <v>925.0080340022395</v>
      </c>
      <c r="M993">
        <v>526.725330463206</v>
      </c>
      <c r="N993">
        <v>504.0321816146538</v>
      </c>
    </row>
    <row r="994" spans="1:14">
      <c r="A994">
        <v>992</v>
      </c>
      <c r="B994">
        <v>9.973622019798883</v>
      </c>
      <c r="C994">
        <v>1387.347941382607</v>
      </c>
      <c r="D994">
        <v>0.4187867805327654</v>
      </c>
      <c r="E994">
        <v>156.3630038567266</v>
      </c>
      <c r="F994">
        <v>25.78357625275409</v>
      </c>
      <c r="G994">
        <v>40904.51566078295</v>
      </c>
      <c r="H994">
        <v>0.2788319175687793</v>
      </c>
      <c r="I994">
        <v>0.1615154196440087</v>
      </c>
      <c r="J994">
        <v>17.82322591605224</v>
      </c>
      <c r="K994">
        <v>2.854044909010567</v>
      </c>
      <c r="L994">
        <v>925.0080340022395</v>
      </c>
      <c r="M994">
        <v>526.7254253670449</v>
      </c>
      <c r="N994">
        <v>504.0325077644691</v>
      </c>
    </row>
    <row r="995" spans="1:14">
      <c r="A995">
        <v>993</v>
      </c>
      <c r="B995">
        <v>9.97365228294114</v>
      </c>
      <c r="C995">
        <v>1387.351965948903</v>
      </c>
      <c r="D995">
        <v>0.4187864394039125</v>
      </c>
      <c r="E995">
        <v>156.3633728838416</v>
      </c>
      <c r="F995">
        <v>25.78351159520324</v>
      </c>
      <c r="G995">
        <v>40904.5437906463</v>
      </c>
      <c r="H995">
        <v>0.2788321551382565</v>
      </c>
      <c r="I995">
        <v>0.1615154567522334</v>
      </c>
      <c r="J995">
        <v>17.82323565079166</v>
      </c>
      <c r="K995">
        <v>2.854044909010567</v>
      </c>
      <c r="L995">
        <v>925.0080340022395</v>
      </c>
      <c r="M995">
        <v>526.7251079773851</v>
      </c>
      <c r="N995">
        <v>504.031687979592</v>
      </c>
    </row>
    <row r="996" spans="1:14">
      <c r="A996">
        <v>994</v>
      </c>
      <c r="B996">
        <v>9.973636141917128</v>
      </c>
      <c r="C996">
        <v>1387.349767360499</v>
      </c>
      <c r="D996">
        <v>0.4187866372748177</v>
      </c>
      <c r="E996">
        <v>156.3631772343449</v>
      </c>
      <c r="F996">
        <v>25.78354713721281</v>
      </c>
      <c r="G996">
        <v>40904.52903438445</v>
      </c>
      <c r="H996">
        <v>0.2788319938049381</v>
      </c>
      <c r="I996">
        <v>0.1615154315520532</v>
      </c>
      <c r="J996">
        <v>17.82322953185542</v>
      </c>
      <c r="K996">
        <v>2.854044909010567</v>
      </c>
      <c r="L996">
        <v>925.0080340022395</v>
      </c>
      <c r="M996">
        <v>526.7253235165032</v>
      </c>
      <c r="N996">
        <v>504.0320634281294</v>
      </c>
    </row>
    <row r="997" spans="1:14">
      <c r="A997">
        <v>995</v>
      </c>
      <c r="B997">
        <v>9.973646365841111</v>
      </c>
      <c r="C997">
        <v>1387.349843787762</v>
      </c>
      <c r="D997">
        <v>0.4187871901141377</v>
      </c>
      <c r="E997">
        <v>156.3631984660938</v>
      </c>
      <c r="F997">
        <v>25.78353874595259</v>
      </c>
      <c r="G997">
        <v>40904.50969228926</v>
      </c>
      <c r="H997">
        <v>0.2788319313431354</v>
      </c>
      <c r="I997">
        <v>0.1615154217955551</v>
      </c>
      <c r="J997">
        <v>17.82322749218181</v>
      </c>
      <c r="K997">
        <v>2.854044909010567</v>
      </c>
      <c r="L997">
        <v>925.0080340022395</v>
      </c>
      <c r="M997">
        <v>526.7254069646771</v>
      </c>
      <c r="N997">
        <v>504.0316915269379</v>
      </c>
    </row>
    <row r="998" spans="1:14">
      <c r="A998">
        <v>996</v>
      </c>
      <c r="B998">
        <v>9.973646180670883</v>
      </c>
      <c r="C998">
        <v>1387.349152999579</v>
      </c>
      <c r="D998">
        <v>0.4187870894868012</v>
      </c>
      <c r="E998">
        <v>156.3631424833562</v>
      </c>
      <c r="F998">
        <v>25.78355656747378</v>
      </c>
      <c r="G998">
        <v>40904.52351970617</v>
      </c>
      <c r="H998">
        <v>0.2788319048033977</v>
      </c>
      <c r="I998">
        <v>0.1615154176500636</v>
      </c>
      <c r="J998">
        <v>17.8232246554253</v>
      </c>
      <c r="K998">
        <v>2.854044909010567</v>
      </c>
      <c r="L998">
        <v>925.0080340022395</v>
      </c>
      <c r="M998">
        <v>526.7254424214375</v>
      </c>
      <c r="N998">
        <v>504.0317460547917</v>
      </c>
    </row>
    <row r="999" spans="1:14">
      <c r="A999">
        <v>997</v>
      </c>
      <c r="B999">
        <v>9.97366807487426</v>
      </c>
      <c r="C999">
        <v>1387.352630407064</v>
      </c>
      <c r="D999">
        <v>0.4187871623836973</v>
      </c>
      <c r="E999">
        <v>156.3634587640371</v>
      </c>
      <c r="F999">
        <v>25.78348446865875</v>
      </c>
      <c r="G999">
        <v>40904.50278661</v>
      </c>
      <c r="H999">
        <v>0.2788320297633771</v>
      </c>
      <c r="I999">
        <v>0.1615154371687417</v>
      </c>
      <c r="J999">
        <v>17.82323340402376</v>
      </c>
      <c r="K999">
        <v>2.854044909010567</v>
      </c>
      <c r="L999">
        <v>925.0080340022395</v>
      </c>
      <c r="M999">
        <v>526.7252754765003</v>
      </c>
      <c r="N999">
        <v>504.0310090475096</v>
      </c>
    </row>
    <row r="1000" spans="1:14">
      <c r="A1000">
        <v>998</v>
      </c>
      <c r="B1000">
        <v>9.973654628118828</v>
      </c>
      <c r="C1000">
        <v>1387.350778737686</v>
      </c>
      <c r="D1000">
        <v>0.4187872510650558</v>
      </c>
      <c r="E1000">
        <v>156.3632877942118</v>
      </c>
      <c r="F1000">
        <v>25.7835222102651</v>
      </c>
      <c r="G1000">
        <v>40904.5120233266</v>
      </c>
      <c r="H1000">
        <v>0.278831973258798</v>
      </c>
      <c r="I1000">
        <v>0.1615154283427576</v>
      </c>
      <c r="J1000">
        <v>17.82322917647897</v>
      </c>
      <c r="K1000">
        <v>2.854044909010567</v>
      </c>
      <c r="L1000">
        <v>925.0080340022395</v>
      </c>
      <c r="M1000">
        <v>526.7253509658817</v>
      </c>
      <c r="N1000">
        <v>504.0314214316949</v>
      </c>
    </row>
    <row r="1001" spans="1:14">
      <c r="A1001">
        <v>999</v>
      </c>
      <c r="B1001">
        <v>9.973652090023545</v>
      </c>
      <c r="C1001">
        <v>1387.352141036529</v>
      </c>
      <c r="D1001">
        <v>0.4187869170996459</v>
      </c>
      <c r="E1001">
        <v>156.3633969752184</v>
      </c>
      <c r="F1001">
        <v>25.78350261304514</v>
      </c>
      <c r="G1001">
        <v>40904.52789656141</v>
      </c>
      <c r="H1001">
        <v>0.2788320346589401</v>
      </c>
      <c r="I1001">
        <v>0.161515437933426</v>
      </c>
      <c r="J1001">
        <v>17.82323492934161</v>
      </c>
      <c r="K1001">
        <v>2.854044909010567</v>
      </c>
      <c r="L1001">
        <v>925.0080340022395</v>
      </c>
      <c r="M1001">
        <v>526.7252689360928</v>
      </c>
      <c r="N1001">
        <v>504.0313503066282</v>
      </c>
    </row>
    <row r="1002" spans="1:14">
      <c r="A1002">
        <v>1000</v>
      </c>
      <c r="B1002">
        <v>9.97365460480296</v>
      </c>
      <c r="C1002">
        <v>1387.352466916256</v>
      </c>
      <c r="D1002">
        <v>0.418786750976587</v>
      </c>
      <c r="E1002">
        <v>156.3634269222485</v>
      </c>
      <c r="F1002">
        <v>25.78349934334808</v>
      </c>
      <c r="G1002">
        <v>40904.53562875845</v>
      </c>
      <c r="H1002">
        <v>0.2788320644809852</v>
      </c>
      <c r="I1002">
        <v>0.1615154425916136</v>
      </c>
      <c r="J1002">
        <v>17.82323575809832</v>
      </c>
      <c r="K1002">
        <v>2.854044909010567</v>
      </c>
      <c r="L1002">
        <v>925.0080340022395</v>
      </c>
      <c r="M1002">
        <v>526.7252290942414</v>
      </c>
      <c r="N1002">
        <v>504.031309819047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32"/>
  <sheetViews>
    <sheetView workbookViewId="0"/>
  </sheetViews>
  <sheetFormatPr defaultRowHeight="15"/>
  <sheetData>
    <row r="1" spans="1:23">
      <c r="A1" t="s">
        <v>33</v>
      </c>
      <c r="B1" t="s">
        <v>34</v>
      </c>
      <c r="C1">
        <v>12.40747740042715</v>
      </c>
    </row>
    <row r="2" spans="1:23">
      <c r="B2" t="s">
        <v>35</v>
      </c>
      <c r="C2">
        <v>17.54862467614934</v>
      </c>
    </row>
    <row r="3" spans="1:23">
      <c r="B3" t="s">
        <v>36</v>
      </c>
      <c r="C3">
        <v>43.41687455210055</v>
      </c>
    </row>
    <row r="4" spans="1:23">
      <c r="B4" t="s">
        <v>37</v>
      </c>
      <c r="C4">
        <v>12.4438015102295</v>
      </c>
    </row>
    <row r="5" spans="1:23">
      <c r="B5" t="s">
        <v>38</v>
      </c>
      <c r="C5">
        <v>9481.012460521679</v>
      </c>
    </row>
    <row r="6" spans="1:23">
      <c r="B6" t="s">
        <v>39</v>
      </c>
      <c r="C6">
        <v>4432.604196571353</v>
      </c>
    </row>
    <row r="7" spans="1:23">
      <c r="B7" t="s">
        <v>40</v>
      </c>
      <c r="C7">
        <v>0.4675243509096133</v>
      </c>
    </row>
    <row r="8" spans="1:2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</row>
    <row r="9" spans="1:23">
      <c r="B9" t="s">
        <v>42</v>
      </c>
      <c r="C9">
        <v>0</v>
      </c>
      <c r="D9">
        <v>10.70848157597609</v>
      </c>
      <c r="E9">
        <v>15.53501519401254</v>
      </c>
      <c r="F9">
        <v>18.258501920615</v>
      </c>
      <c r="G9">
        <v>20.92777392182933</v>
      </c>
      <c r="H9">
        <v>23.1392607684482</v>
      </c>
      <c r="I9">
        <v>25.06977091257327</v>
      </c>
      <c r="J9">
        <v>26.8230035132355</v>
      </c>
      <c r="K9">
        <v>28.46568400985555</v>
      </c>
      <c r="L9">
        <v>30.04382324614746</v>
      </c>
      <c r="M9">
        <v>31.59099350658731</v>
      </c>
      <c r="N9">
        <v>33.1328916325312</v>
      </c>
      <c r="O9">
        <v>34.69008130623296</v>
      </c>
      <c r="P9">
        <v>36.27978150275596</v>
      </c>
      <c r="Q9">
        <v>37.91703610022578</v>
      </c>
      <c r="R9">
        <v>39.78254980247024</v>
      </c>
      <c r="S9">
        <v>41.60239661707563</v>
      </c>
      <c r="T9">
        <v>43.41687455210055</v>
      </c>
      <c r="U9">
        <v>35.07089129383805</v>
      </c>
      <c r="V9">
        <v>12.36682555728333</v>
      </c>
      <c r="W9">
        <v>1.77635683940025e-15</v>
      </c>
    </row>
    <row r="10" spans="1:23">
      <c r="B10" t="s">
        <v>43</v>
      </c>
      <c r="C10">
        <v>0</v>
      </c>
      <c r="D10">
        <v>10.77231551146745</v>
      </c>
      <c r="E10">
        <v>5.572265780571872</v>
      </c>
      <c r="F10">
        <v>4.077951737795464</v>
      </c>
      <c r="G10">
        <v>3.834668136555833</v>
      </c>
      <c r="H10">
        <v>3.441954614186706</v>
      </c>
      <c r="I10">
        <v>3.199371940812887</v>
      </c>
      <c r="J10">
        <v>3.044390931483899</v>
      </c>
      <c r="K10">
        <v>2.946027965039013</v>
      </c>
      <c r="L10">
        <v>2.887243888785418</v>
      </c>
      <c r="M10">
        <v>2.857992513517625</v>
      </c>
      <c r="N10">
        <v>2.852031739964697</v>
      </c>
      <c r="O10">
        <v>2.86538900776123</v>
      </c>
      <c r="P10">
        <v>2.895578023666227</v>
      </c>
      <c r="Q10">
        <v>2.941089629076908</v>
      </c>
      <c r="R10">
        <v>4.264500770357118</v>
      </c>
      <c r="S10">
        <v>4.29243625363506</v>
      </c>
      <c r="T10">
        <v>4.363896939063489</v>
      </c>
      <c r="U10">
        <v>3.592056580920183</v>
      </c>
      <c r="V10">
        <v>1.274227764165192</v>
      </c>
      <c r="W10">
        <v>0.2464016955746048</v>
      </c>
    </row>
    <row r="11" spans="1:23">
      <c r="B11" t="s">
        <v>44</v>
      </c>
      <c r="C11">
        <v>0</v>
      </c>
      <c r="D11">
        <v>0.06383393549135484</v>
      </c>
      <c r="E11">
        <v>0.7457321625354228</v>
      </c>
      <c r="F11">
        <v>1.354465011193005</v>
      </c>
      <c r="G11">
        <v>1.165396135341505</v>
      </c>
      <c r="H11">
        <v>1.23046776756783</v>
      </c>
      <c r="I11">
        <v>1.268861796687823</v>
      </c>
      <c r="J11">
        <v>1.291158330821665</v>
      </c>
      <c r="K11">
        <v>1.303347468418964</v>
      </c>
      <c r="L11">
        <v>1.309104652493505</v>
      </c>
      <c r="M11">
        <v>1.310822253077776</v>
      </c>
      <c r="N11">
        <v>1.310133614020816</v>
      </c>
      <c r="O11">
        <v>1.308199334059469</v>
      </c>
      <c r="P11">
        <v>1.305877827143228</v>
      </c>
      <c r="Q11">
        <v>1.30383503160709</v>
      </c>
      <c r="R11">
        <v>2.398987068112653</v>
      </c>
      <c r="S11">
        <v>2.472589439029672</v>
      </c>
      <c r="T11">
        <v>2.54941900403856</v>
      </c>
      <c r="U11">
        <v>11.93803983918269</v>
      </c>
      <c r="V11">
        <v>23.9782935007199</v>
      </c>
      <c r="W11">
        <v>12.61322725285794</v>
      </c>
    </row>
    <row r="12" spans="1:23">
      <c r="B12" t="s">
        <v>45</v>
      </c>
      <c r="C12">
        <v>0</v>
      </c>
      <c r="D12">
        <v>0.2466433083092114</v>
      </c>
      <c r="E12">
        <v>0.3578105369001265</v>
      </c>
      <c r="F12">
        <v>0.4205392974269641</v>
      </c>
      <c r="G12">
        <v>0.4820193562462874</v>
      </c>
      <c r="H12">
        <v>0.5329554696683874</v>
      </c>
      <c r="I12">
        <v>0.5774199817743529</v>
      </c>
      <c r="J12">
        <v>0.6178013454434107</v>
      </c>
      <c r="K12">
        <v>0.6556364156451781</v>
      </c>
      <c r="L12">
        <v>0.6919849380243773</v>
      </c>
      <c r="M12">
        <v>0.7276201668703237</v>
      </c>
      <c r="N12">
        <v>0.7631339651768692</v>
      </c>
      <c r="O12">
        <v>0.7989999663518991</v>
      </c>
      <c r="P12">
        <v>0.8356147667704632</v>
      </c>
      <c r="Q12">
        <v>0.8733248648454663</v>
      </c>
      <c r="R12">
        <v>0.9162923451509828</v>
      </c>
      <c r="S12">
        <v>0.9582080019867036</v>
      </c>
      <c r="T12">
        <v>1</v>
      </c>
      <c r="U12">
        <v>0.8077709797316878</v>
      </c>
      <c r="V12">
        <v>0.2848391480239569</v>
      </c>
      <c r="W12">
        <v>4.091397314352072e-17</v>
      </c>
    </row>
    <row r="15" spans="1:23">
      <c r="A15" t="s">
        <v>68</v>
      </c>
      <c r="B15" t="s">
        <v>69</v>
      </c>
      <c r="C15">
        <v>12.40251371443521</v>
      </c>
    </row>
    <row r="16" spans="1:23">
      <c r="B16" t="s">
        <v>70</v>
      </c>
      <c r="C16">
        <v>17.5493967048257</v>
      </c>
    </row>
    <row r="17" spans="1:23">
      <c r="B17" t="s">
        <v>71</v>
      </c>
      <c r="C17">
        <v>39.24837746665504</v>
      </c>
    </row>
    <row r="18" spans="1:23">
      <c r="B18" t="s">
        <v>72</v>
      </c>
      <c r="C18">
        <v>12.43827608695154</v>
      </c>
    </row>
    <row r="19" spans="1:23">
      <c r="B19" t="s">
        <v>73</v>
      </c>
      <c r="C19">
        <v>8567.302300471534</v>
      </c>
    </row>
    <row r="20" spans="1:23">
      <c r="B20" t="s">
        <v>74</v>
      </c>
      <c r="C20">
        <v>4500.838590792952</v>
      </c>
    </row>
    <row r="21" spans="1:23">
      <c r="B21" t="s">
        <v>75</v>
      </c>
      <c r="C21">
        <v>0.5253507385335558</v>
      </c>
    </row>
    <row r="22" spans="1:23">
      <c r="B22" t="s">
        <v>41</v>
      </c>
      <c r="C22" t="s">
        <v>47</v>
      </c>
      <c r="D22" t="s">
        <v>77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78</v>
      </c>
    </row>
    <row r="23" spans="1:23">
      <c r="B23" t="s">
        <v>42</v>
      </c>
      <c r="C23">
        <v>0</v>
      </c>
      <c r="D23">
        <v>21.13556072880627</v>
      </c>
      <c r="E23">
        <v>25.14223485800589</v>
      </c>
      <c r="F23">
        <v>26.74049855246856</v>
      </c>
      <c r="G23">
        <v>28.51531096092063</v>
      </c>
      <c r="H23">
        <v>29.85974729531765</v>
      </c>
      <c r="I23">
        <v>30.94652895752398</v>
      </c>
      <c r="J23">
        <v>31.8757298973835</v>
      </c>
      <c r="K23">
        <v>32.71081149966572</v>
      </c>
      <c r="L23">
        <v>33.49480116998285</v>
      </c>
      <c r="M23">
        <v>34.25850229135867</v>
      </c>
      <c r="N23">
        <v>35.02500155580944</v>
      </c>
      <c r="O23">
        <v>35.81236260162531</v>
      </c>
      <c r="P23">
        <v>36.63537044913185</v>
      </c>
      <c r="Q23">
        <v>37.50665961430913</v>
      </c>
      <c r="R23">
        <v>38.12610858390131</v>
      </c>
      <c r="S23">
        <v>38.69546751769548</v>
      </c>
      <c r="T23">
        <v>39.24837746665504</v>
      </c>
      <c r="U23">
        <v>29.82115907942018</v>
      </c>
      <c r="V23">
        <v>6.317033912867959</v>
      </c>
      <c r="W23">
        <v>-8.881784197001252e-16</v>
      </c>
    </row>
    <row r="24" spans="1:23">
      <c r="B24" t="s">
        <v>43</v>
      </c>
      <c r="C24">
        <v>0</v>
      </c>
      <c r="D24">
        <v>21.40827774901819</v>
      </c>
      <c r="E24">
        <v>5.307718310314625</v>
      </c>
      <c r="F24">
        <v>3.812609226177812</v>
      </c>
      <c r="G24">
        <v>3.567352123252268</v>
      </c>
      <c r="H24">
        <v>3.171809092341831</v>
      </c>
      <c r="I24">
        <v>2.925584218893375</v>
      </c>
      <c r="J24">
        <v>2.766173606107341</v>
      </c>
      <c r="K24">
        <v>2.662603621298251</v>
      </c>
      <c r="L24">
        <v>2.597831522108798</v>
      </c>
      <c r="M24">
        <v>2.56179490213645</v>
      </c>
      <c r="N24">
        <v>2.548223136762799</v>
      </c>
      <c r="O24">
        <v>2.553102592420534</v>
      </c>
      <c r="P24">
        <v>2.5738925755142</v>
      </c>
      <c r="Q24">
        <v>2.609014854105727</v>
      </c>
      <c r="R24">
        <v>3.789113072183609</v>
      </c>
      <c r="S24">
        <v>3.798274133683777</v>
      </c>
      <c r="T24">
        <v>3.847656822471834</v>
      </c>
      <c r="U24">
        <v>3.049896002995482</v>
      </c>
      <c r="V24">
        <v>1.010375761618154</v>
      </c>
      <c r="W24">
        <v>0.05767693839416548</v>
      </c>
    </row>
    <row r="25" spans="1:23">
      <c r="B25" t="s">
        <v>44</v>
      </c>
      <c r="C25">
        <v>0</v>
      </c>
      <c r="D25">
        <v>0.2727170202119163</v>
      </c>
      <c r="E25">
        <v>1.301044181115006</v>
      </c>
      <c r="F25">
        <v>2.214345531715142</v>
      </c>
      <c r="G25">
        <v>1.792539714800198</v>
      </c>
      <c r="H25">
        <v>1.827372757944807</v>
      </c>
      <c r="I25">
        <v>1.838802556687053</v>
      </c>
      <c r="J25">
        <v>1.836972666247823</v>
      </c>
      <c r="K25">
        <v>1.827522019016026</v>
      </c>
      <c r="L25">
        <v>1.813841851791669</v>
      </c>
      <c r="M25">
        <v>1.798093780760631</v>
      </c>
      <c r="N25">
        <v>1.781723872312024</v>
      </c>
      <c r="O25">
        <v>1.765741546604664</v>
      </c>
      <c r="P25">
        <v>1.750884728007662</v>
      </c>
      <c r="Q25">
        <v>1.737725688928444</v>
      </c>
      <c r="R25">
        <v>3.169664102591422</v>
      </c>
      <c r="S25">
        <v>3.228915199889615</v>
      </c>
      <c r="T25">
        <v>3.294746873512264</v>
      </c>
      <c r="U25">
        <v>12.47711439023034</v>
      </c>
      <c r="V25">
        <v>24.51450092817038</v>
      </c>
      <c r="W25">
        <v>6.374710851262126</v>
      </c>
    </row>
    <row r="26" spans="1:23">
      <c r="B26" t="s">
        <v>45</v>
      </c>
      <c r="C26">
        <v>0</v>
      </c>
      <c r="D26">
        <v>0.538507884733905</v>
      </c>
      <c r="E26">
        <v>0.6405929743048979</v>
      </c>
      <c r="F26">
        <v>0.6813147518056503</v>
      </c>
      <c r="G26">
        <v>0.726534771664049</v>
      </c>
      <c r="H26">
        <v>0.7607893427106928</v>
      </c>
      <c r="I26">
        <v>0.7884791921351598</v>
      </c>
      <c r="J26">
        <v>0.8121540801136236</v>
      </c>
      <c r="K26">
        <v>0.8334309240542859</v>
      </c>
      <c r="L26">
        <v>0.8534060089092762</v>
      </c>
      <c r="M26">
        <v>0.8728641666898023</v>
      </c>
      <c r="N26">
        <v>0.8923936176869035</v>
      </c>
      <c r="O26">
        <v>0.9124546010099671</v>
      </c>
      <c r="P26">
        <v>0.9334238206472821</v>
      </c>
      <c r="Q26">
        <v>0.9556231884024847</v>
      </c>
      <c r="R26">
        <v>0.9714059801909724</v>
      </c>
      <c r="S26">
        <v>0.9859125399660327</v>
      </c>
      <c r="T26">
        <v>1</v>
      </c>
      <c r="U26">
        <v>0.7598061628090458</v>
      </c>
      <c r="V26">
        <v>0.1609501926094865</v>
      </c>
      <c r="W26">
        <v>-2.262968502213145e-17</v>
      </c>
    </row>
    <row r="29" spans="1:23">
      <c r="A29" t="s">
        <v>79</v>
      </c>
      <c r="B29" t="s">
        <v>80</v>
      </c>
      <c r="C29">
        <v>9.840493115177594</v>
      </c>
    </row>
    <row r="30" spans="1:23">
      <c r="B30" t="s">
        <v>81</v>
      </c>
      <c r="C30">
        <v>17.7168021514989</v>
      </c>
    </row>
    <row r="31" spans="1:23">
      <c r="B31" t="s">
        <v>82</v>
      </c>
      <c r="C31">
        <v>24.88739253996604</v>
      </c>
    </row>
    <row r="32" spans="1:23">
      <c r="B32" t="s">
        <v>83</v>
      </c>
      <c r="C32">
        <v>9.09675505127745</v>
      </c>
    </row>
    <row r="33" spans="1:21">
      <c r="B33" t="s">
        <v>84</v>
      </c>
      <c r="C33">
        <v>4010.98680919818</v>
      </c>
    </row>
    <row r="34" spans="1:21">
      <c r="B34" t="s">
        <v>85</v>
      </c>
      <c r="C34">
        <v>2624.736548704578</v>
      </c>
    </row>
    <row r="35" spans="1:21">
      <c r="B35" t="s">
        <v>86</v>
      </c>
      <c r="C35">
        <v>0.6543867316355693</v>
      </c>
    </row>
    <row r="36" spans="1:21">
      <c r="B36" t="s">
        <v>41</v>
      </c>
      <c r="C36" t="s">
        <v>47</v>
      </c>
      <c r="D36" t="s">
        <v>88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89</v>
      </c>
    </row>
    <row r="37" spans="1:21">
      <c r="B37" t="s">
        <v>42</v>
      </c>
      <c r="C37">
        <v>0</v>
      </c>
      <c r="D37">
        <v>13.51015151807386</v>
      </c>
      <c r="E37">
        <v>14.54229205635123</v>
      </c>
      <c r="F37">
        <v>16.4154427195403</v>
      </c>
      <c r="G37">
        <v>17.81324789176162</v>
      </c>
      <c r="H37">
        <v>18.91043441619636</v>
      </c>
      <c r="I37">
        <v>19.80860172683034</v>
      </c>
      <c r="J37">
        <v>20.57232411448809</v>
      </c>
      <c r="K37">
        <v>21.24537810680491</v>
      </c>
      <c r="L37">
        <v>21.85898679875871</v>
      </c>
      <c r="M37">
        <v>22.43634992881239</v>
      </c>
      <c r="N37">
        <v>22.99535044255817</v>
      </c>
      <c r="O37">
        <v>23.55030311062929</v>
      </c>
      <c r="P37">
        <v>24.11307855743783</v>
      </c>
      <c r="Q37">
        <v>24.47743768519704</v>
      </c>
      <c r="R37">
        <v>24.7257522629484</v>
      </c>
      <c r="S37">
        <v>24.88739253996604</v>
      </c>
      <c r="T37">
        <v>15.62250276376898</v>
      </c>
      <c r="U37">
        <v>-1.77635683940025e-15</v>
      </c>
    </row>
    <row r="38" spans="1:21">
      <c r="B38" t="s">
        <v>43</v>
      </c>
      <c r="C38">
        <v>0</v>
      </c>
      <c r="D38">
        <v>13.58649687735492</v>
      </c>
      <c r="E38">
        <v>3.638790051250158</v>
      </c>
      <c r="F38">
        <v>2.883218726507549</v>
      </c>
      <c r="G38">
        <v>2.480434224105889</v>
      </c>
      <c r="H38">
        <v>2.224887983493936</v>
      </c>
      <c r="I38">
        <v>2.054140827034931</v>
      </c>
      <c r="J38">
        <v>1.937244685231388</v>
      </c>
      <c r="K38">
        <v>1.857147628811476</v>
      </c>
      <c r="L38">
        <v>1.803745747214489</v>
      </c>
      <c r="M38">
        <v>1.770695411804726</v>
      </c>
      <c r="N38">
        <v>1.753877871671589</v>
      </c>
      <c r="O38">
        <v>1.750613208117398</v>
      </c>
      <c r="P38">
        <v>1.759146412007264</v>
      </c>
      <c r="Q38">
        <v>2.572468409924771</v>
      </c>
      <c r="R38">
        <v>2.533580689071743</v>
      </c>
      <c r="S38">
        <v>2.52645986111109</v>
      </c>
      <c r="T38">
        <v>2.539634527734226</v>
      </c>
      <c r="U38">
        <v>0.295840086400938</v>
      </c>
    </row>
    <row r="39" spans="1:21">
      <c r="B39" t="s">
        <v>44</v>
      </c>
      <c r="C39">
        <v>0</v>
      </c>
      <c r="D39">
        <v>0.07634535928106199</v>
      </c>
      <c r="E39">
        <v>2.606649512972785</v>
      </c>
      <c r="F39">
        <v>1.010068063318486</v>
      </c>
      <c r="G39">
        <v>1.082629051884571</v>
      </c>
      <c r="H39">
        <v>1.127701459059196</v>
      </c>
      <c r="I39">
        <v>1.155973516400943</v>
      </c>
      <c r="J39">
        <v>1.173522297573637</v>
      </c>
      <c r="K39">
        <v>1.184093636494662</v>
      </c>
      <c r="L39">
        <v>1.190137055260688</v>
      </c>
      <c r="M39">
        <v>1.19333228175104</v>
      </c>
      <c r="N39">
        <v>1.194877357925816</v>
      </c>
      <c r="O39">
        <v>1.195660540046272</v>
      </c>
      <c r="P39">
        <v>1.196370965198728</v>
      </c>
      <c r="Q39">
        <v>2.208109282165567</v>
      </c>
      <c r="R39">
        <v>2.285266111320381</v>
      </c>
      <c r="S39">
        <v>2.36481958409345</v>
      </c>
      <c r="T39">
        <v>11.80452430393129</v>
      </c>
      <c r="U39">
        <v>15.91834285016992</v>
      </c>
    </row>
    <row r="40" spans="1:21">
      <c r="B40" t="s">
        <v>45</v>
      </c>
      <c r="C40">
        <v>0</v>
      </c>
      <c r="D40">
        <v>0.5428512246262138</v>
      </c>
      <c r="E40">
        <v>0.5843236503381435</v>
      </c>
      <c r="F40">
        <v>0.6595886930773946</v>
      </c>
      <c r="G40">
        <v>0.7157538847493071</v>
      </c>
      <c r="H40">
        <v>0.7598399223955891</v>
      </c>
      <c r="I40">
        <v>0.7959291715683035</v>
      </c>
      <c r="J40">
        <v>0.8266162910176916</v>
      </c>
      <c r="K40">
        <v>0.8536602648384113</v>
      </c>
      <c r="L40">
        <v>0.8783156678087474</v>
      </c>
      <c r="M40">
        <v>0.9015146883219054</v>
      </c>
      <c r="N40">
        <v>0.9239758807850406</v>
      </c>
      <c r="O40">
        <v>0.9462744268131125</v>
      </c>
      <c r="P40">
        <v>0.9688872998131582</v>
      </c>
      <c r="Q40">
        <v>0.9835276092458997</v>
      </c>
      <c r="R40">
        <v>0.9935051341052276</v>
      </c>
      <c r="S40">
        <v>1</v>
      </c>
      <c r="T40">
        <v>0.6277275828988992</v>
      </c>
      <c r="U40">
        <v>-7.137577134879212e-17</v>
      </c>
    </row>
    <row r="43" spans="1:21">
      <c r="A43" t="s">
        <v>90</v>
      </c>
      <c r="B43" t="s">
        <v>91</v>
      </c>
      <c r="C43">
        <v>10.44619440500026</v>
      </c>
    </row>
    <row r="44" spans="1:21">
      <c r="B44" t="s">
        <v>92</v>
      </c>
      <c r="C44">
        <v>17.82119125269179</v>
      </c>
    </row>
    <row r="45" spans="1:21">
      <c r="B45" t="s">
        <v>93</v>
      </c>
      <c r="C45">
        <v>25.12676830066876</v>
      </c>
    </row>
    <row r="46" spans="1:21">
      <c r="B46" t="s">
        <v>94</v>
      </c>
      <c r="C46">
        <v>9.60011304310077</v>
      </c>
    </row>
    <row r="47" spans="1:21">
      <c r="B47" t="s">
        <v>95</v>
      </c>
      <c r="C47">
        <v>4298.824476554256</v>
      </c>
    </row>
    <row r="48" spans="1:21">
      <c r="B48" t="s">
        <v>96</v>
      </c>
      <c r="C48">
        <v>2701.602725057834</v>
      </c>
    </row>
    <row r="49" spans="1:21">
      <c r="B49" t="s">
        <v>97</v>
      </c>
      <c r="C49">
        <v>0.6284515080325672</v>
      </c>
    </row>
    <row r="50" spans="1:21">
      <c r="B50" t="s">
        <v>41</v>
      </c>
      <c r="C50" t="s">
        <v>47</v>
      </c>
      <c r="D50" t="s">
        <v>99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100</v>
      </c>
    </row>
    <row r="51" spans="1:21">
      <c r="B51" t="s">
        <v>42</v>
      </c>
      <c r="C51">
        <v>0</v>
      </c>
      <c r="D51">
        <v>25.12676830066876</v>
      </c>
      <c r="E51">
        <v>23.3069165570205</v>
      </c>
      <c r="F51">
        <v>24.11988851688749</v>
      </c>
      <c r="G51">
        <v>24.48752313263288</v>
      </c>
      <c r="H51">
        <v>24.57979492456908</v>
      </c>
      <c r="I51">
        <v>24.49407305204451</v>
      </c>
      <c r="J51">
        <v>24.29110756568998</v>
      </c>
      <c r="K51">
        <v>24.01116368784502</v>
      </c>
      <c r="L51">
        <v>23.68218942219244</v>
      </c>
      <c r="M51">
        <v>23.32428049154138</v>
      </c>
      <c r="N51">
        <v>22.95232968958615</v>
      </c>
      <c r="O51">
        <v>22.57772328884465</v>
      </c>
      <c r="P51">
        <v>22.20941537362335</v>
      </c>
      <c r="Q51">
        <v>21.07368033269519</v>
      </c>
      <c r="R51">
        <v>19.81273225670849</v>
      </c>
      <c r="S51">
        <v>18.44775548646435</v>
      </c>
      <c r="T51">
        <v>7.50664678214063</v>
      </c>
      <c r="U51">
        <v>0</v>
      </c>
    </row>
    <row r="52" spans="1:21">
      <c r="B52" t="s">
        <v>43</v>
      </c>
      <c r="C52">
        <v>0</v>
      </c>
      <c r="D52">
        <v>25.43402617538912</v>
      </c>
      <c r="E52">
        <v>2.937020137254812</v>
      </c>
      <c r="F52">
        <v>2.524215755970535</v>
      </c>
      <c r="G52">
        <v>2.117631249375575</v>
      </c>
      <c r="H52">
        <v>1.857193567244928</v>
      </c>
      <c r="I52">
        <v>1.680497493698137</v>
      </c>
      <c r="J52">
        <v>1.55660837366898</v>
      </c>
      <c r="K52">
        <v>1.468469456998909</v>
      </c>
      <c r="L52">
        <v>1.405955053579333</v>
      </c>
      <c r="M52">
        <v>1.362683225492775</v>
      </c>
      <c r="N52">
        <v>1.334480060892663</v>
      </c>
      <c r="O52">
        <v>1.318592581900883</v>
      </c>
      <c r="P52">
        <v>1.313173014522533</v>
      </c>
      <c r="Q52">
        <v>1.934027062203362</v>
      </c>
      <c r="R52">
        <v>1.86992546394344</v>
      </c>
      <c r="S52">
        <v>1.833154087631987</v>
      </c>
      <c r="T52">
        <v>1.466126056570022</v>
      </c>
      <c r="U52">
        <v>0.06518575612642603</v>
      </c>
    </row>
    <row r="53" spans="1:21">
      <c r="B53" t="s">
        <v>44</v>
      </c>
      <c r="C53">
        <v>0</v>
      </c>
      <c r="D53">
        <v>0.3072578747203554</v>
      </c>
      <c r="E53">
        <v>4.756871880903073</v>
      </c>
      <c r="F53">
        <v>1.711243796103547</v>
      </c>
      <c r="G53">
        <v>1.749996633630186</v>
      </c>
      <c r="H53">
        <v>1.764921775308732</v>
      </c>
      <c r="I53">
        <v>1.766219366222698</v>
      </c>
      <c r="J53">
        <v>1.759573860023514</v>
      </c>
      <c r="K53">
        <v>1.748413334843865</v>
      </c>
      <c r="L53">
        <v>1.734929319231917</v>
      </c>
      <c r="M53">
        <v>1.720592156143829</v>
      </c>
      <c r="N53">
        <v>1.706430862847899</v>
      </c>
      <c r="O53">
        <v>1.693198982642383</v>
      </c>
      <c r="P53">
        <v>1.681480929743826</v>
      </c>
      <c r="Q53">
        <v>3.069762103131521</v>
      </c>
      <c r="R53">
        <v>3.130873539930147</v>
      </c>
      <c r="S53">
        <v>3.19813085787613</v>
      </c>
      <c r="T53">
        <v>12.40723476089374</v>
      </c>
      <c r="U53">
        <v>7.571832538267055</v>
      </c>
    </row>
    <row r="54" spans="1:21">
      <c r="B54" t="s">
        <v>45</v>
      </c>
      <c r="C54">
        <v>0</v>
      </c>
      <c r="D54">
        <v>1</v>
      </c>
      <c r="E54">
        <v>0.9275731872132628</v>
      </c>
      <c r="F54">
        <v>0.959928003007276</v>
      </c>
      <c r="G54">
        <v>0.9745591967742676</v>
      </c>
      <c r="H54">
        <v>0.9782314474525906</v>
      </c>
      <c r="I54">
        <v>0.9748198717378466</v>
      </c>
      <c r="J54">
        <v>0.9667422119319441</v>
      </c>
      <c r="K54">
        <v>0.9556009511659304</v>
      </c>
      <c r="L54">
        <v>0.9425083695129278</v>
      </c>
      <c r="M54">
        <v>0.9282642404483267</v>
      </c>
      <c r="N54">
        <v>0.9134612702651163</v>
      </c>
      <c r="O54">
        <v>0.8985526120461631</v>
      </c>
      <c r="P54">
        <v>0.8838946221759938</v>
      </c>
      <c r="Q54">
        <v>0.8386944186584593</v>
      </c>
      <c r="R54">
        <v>0.788510962477461</v>
      </c>
      <c r="S54">
        <v>0.7341873521384501</v>
      </c>
      <c r="T54">
        <v>0.2987509850974682</v>
      </c>
      <c r="U54">
        <v>0</v>
      </c>
    </row>
    <row r="57" spans="1:21">
      <c r="A57" t="s">
        <v>101</v>
      </c>
      <c r="B57" t="s">
        <v>102</v>
      </c>
      <c r="C57">
        <v>6.698067633727374</v>
      </c>
    </row>
    <row r="58" spans="1:21">
      <c r="B58" t="s">
        <v>103</v>
      </c>
      <c r="C58">
        <v>19.88592981424323</v>
      </c>
    </row>
    <row r="59" spans="1:21">
      <c r="B59" t="s">
        <v>104</v>
      </c>
      <c r="C59">
        <v>19.85843308251164</v>
      </c>
    </row>
    <row r="60" spans="1:21">
      <c r="B60" t="s">
        <v>105</v>
      </c>
      <c r="C60">
        <v>3.622734225775245</v>
      </c>
    </row>
    <row r="61" spans="1:21">
      <c r="B61" t="s">
        <v>106</v>
      </c>
      <c r="C61">
        <v>1430.630086601597</v>
      </c>
    </row>
    <row r="62" spans="1:21">
      <c r="B62" t="s">
        <v>107</v>
      </c>
      <c r="C62">
        <v>686.7363981017221</v>
      </c>
    </row>
    <row r="63" spans="1:21">
      <c r="B63" t="s">
        <v>108</v>
      </c>
      <c r="C63">
        <v>0.4800237353689634</v>
      </c>
    </row>
    <row r="64" spans="1:21">
      <c r="B64" t="s">
        <v>41</v>
      </c>
      <c r="C64" t="s">
        <v>47</v>
      </c>
      <c r="D64" t="s">
        <v>110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</row>
    <row r="65" spans="1:18">
      <c r="B65" t="s">
        <v>42</v>
      </c>
      <c r="C65">
        <v>0</v>
      </c>
      <c r="D65">
        <v>19.85843308251164</v>
      </c>
      <c r="E65">
        <v>15.32494290904051</v>
      </c>
      <c r="F65">
        <v>15.22719214911497</v>
      </c>
      <c r="G65">
        <v>14.82008581033755</v>
      </c>
      <c r="H65">
        <v>14.20050582855955</v>
      </c>
      <c r="I65">
        <v>13.42847169945641</v>
      </c>
      <c r="J65">
        <v>12.54328062655629</v>
      </c>
      <c r="K65">
        <v>11.57167360536831</v>
      </c>
      <c r="L65">
        <v>10.53229204676116</v>
      </c>
      <c r="M65">
        <v>9.43831214143875</v>
      </c>
      <c r="N65">
        <v>8.299119291976792</v>
      </c>
      <c r="O65">
        <v>7.12135273705988</v>
      </c>
      <c r="P65">
        <v>4.945204771276516</v>
      </c>
      <c r="Q65">
        <v>2.567297472925358</v>
      </c>
      <c r="R65">
        <v>4.440892098500626e-16</v>
      </c>
    </row>
    <row r="66" spans="1:18">
      <c r="B66" t="s">
        <v>43</v>
      </c>
      <c r="C66">
        <v>0</v>
      </c>
      <c r="D66">
        <v>19.96560252570035</v>
      </c>
      <c r="E66">
        <v>1.59609627674677</v>
      </c>
      <c r="F66">
        <v>1.179687734691435</v>
      </c>
      <c r="G66">
        <v>0.9066043573226883</v>
      </c>
      <c r="H66">
        <v>0.7145287290574465</v>
      </c>
      <c r="I66">
        <v>0.5725608747513223</v>
      </c>
      <c r="J66">
        <v>0.4636315809537245</v>
      </c>
      <c r="K66">
        <v>0.3775588515522075</v>
      </c>
      <c r="L66">
        <v>0.3078617088063134</v>
      </c>
      <c r="M66">
        <v>0.2502236349765649</v>
      </c>
      <c r="N66">
        <v>0.2017027745039917</v>
      </c>
      <c r="O66">
        <v>0.1602115312177404</v>
      </c>
      <c r="P66">
        <v>0.2834840311088007</v>
      </c>
      <c r="Q66">
        <v>0.1541977611647044</v>
      </c>
      <c r="R66">
        <v>0.04077172248965695</v>
      </c>
    </row>
    <row r="67" spans="1:18">
      <c r="B67" t="s">
        <v>44</v>
      </c>
      <c r="C67">
        <v>0</v>
      </c>
      <c r="D67">
        <v>0.1071694431887093</v>
      </c>
      <c r="E67">
        <v>6.1295864502179</v>
      </c>
      <c r="F67">
        <v>1.277438494616975</v>
      </c>
      <c r="G67">
        <v>1.313710696100105</v>
      </c>
      <c r="H67">
        <v>1.334108710835445</v>
      </c>
      <c r="I67">
        <v>1.344595003854467</v>
      </c>
      <c r="J67">
        <v>1.348822653853841</v>
      </c>
      <c r="K67">
        <v>1.34916587274019</v>
      </c>
      <c r="L67">
        <v>1.347243267413465</v>
      </c>
      <c r="M67">
        <v>1.344203540298974</v>
      </c>
      <c r="N67">
        <v>1.340895623965949</v>
      </c>
      <c r="O67">
        <v>1.337978086134653</v>
      </c>
      <c r="P67">
        <v>2.459631996892165</v>
      </c>
      <c r="Q67">
        <v>2.532105059515863</v>
      </c>
      <c r="R67">
        <v>2.608069195415014</v>
      </c>
    </row>
    <row r="68" spans="1:18">
      <c r="B68" t="s">
        <v>45</v>
      </c>
      <c r="C68">
        <v>0</v>
      </c>
      <c r="D68">
        <v>1</v>
      </c>
      <c r="E68">
        <v>0.7717095727223536</v>
      </c>
      <c r="F68">
        <v>0.766787192415741</v>
      </c>
      <c r="G68">
        <v>0.7462867663707509</v>
      </c>
      <c r="H68">
        <v>0.7150869240063684</v>
      </c>
      <c r="I68">
        <v>0.6762100334734977</v>
      </c>
      <c r="J68">
        <v>0.6316349620556192</v>
      </c>
      <c r="K68">
        <v>0.582708291096689</v>
      </c>
      <c r="L68">
        <v>0.5303687356902513</v>
      </c>
      <c r="M68">
        <v>0.4752798018968886</v>
      </c>
      <c r="N68">
        <v>0.4179141051811094</v>
      </c>
      <c r="O68">
        <v>0.3586059739693818</v>
      </c>
      <c r="P68">
        <v>0.2490229088432722</v>
      </c>
      <c r="Q68">
        <v>0.1292799619314503</v>
      </c>
      <c r="R68">
        <v>2.236275178433642e-17</v>
      </c>
    </row>
    <row r="71" spans="1:18">
      <c r="A71" t="s">
        <v>111</v>
      </c>
      <c r="B71" t="s">
        <v>112</v>
      </c>
      <c r="C71">
        <v>8.636597117886115</v>
      </c>
    </row>
    <row r="72" spans="1:18">
      <c r="B72" t="s">
        <v>113</v>
      </c>
      <c r="C72">
        <v>18.56791498296259</v>
      </c>
    </row>
    <row r="73" spans="1:18">
      <c r="B73" t="s">
        <v>114</v>
      </c>
      <c r="C73">
        <v>30.42427450998117</v>
      </c>
    </row>
    <row r="74" spans="1:18">
      <c r="B74" t="s">
        <v>115</v>
      </c>
      <c r="C74">
        <v>6.026089298361903</v>
      </c>
    </row>
    <row r="75" spans="1:18">
      <c r="B75" t="s">
        <v>116</v>
      </c>
      <c r="C75">
        <v>3404.23030003809</v>
      </c>
    </row>
    <row r="76" spans="1:18">
      <c r="B76" t="s">
        <v>117</v>
      </c>
      <c r="C76">
        <v>1442.245810712054</v>
      </c>
    </row>
    <row r="77" spans="1:18">
      <c r="B77" t="s">
        <v>118</v>
      </c>
      <c r="C77">
        <v>0.4236628205488671</v>
      </c>
    </row>
    <row r="78" spans="1:18">
      <c r="B78" t="s">
        <v>41</v>
      </c>
      <c r="C78" t="s">
        <v>47</v>
      </c>
      <c r="D78" t="s">
        <v>120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</row>
    <row r="79" spans="1:18">
      <c r="B79" t="s">
        <v>42</v>
      </c>
      <c r="C79">
        <v>0</v>
      </c>
      <c r="D79">
        <v>30.42427450998117</v>
      </c>
      <c r="E79">
        <v>22.85277966433187</v>
      </c>
      <c r="F79">
        <v>22.14026930940759</v>
      </c>
      <c r="G79">
        <v>21.14617415927995</v>
      </c>
      <c r="H79">
        <v>19.9644534596313</v>
      </c>
      <c r="I79">
        <v>18.65256568609777</v>
      </c>
      <c r="J79">
        <v>17.24753972954997</v>
      </c>
      <c r="K79">
        <v>15.77408592898837</v>
      </c>
      <c r="L79">
        <v>14.24900791807085</v>
      </c>
      <c r="M79">
        <v>12.68379981091775</v>
      </c>
      <c r="N79">
        <v>11.08628902718239</v>
      </c>
      <c r="O79">
        <v>9.461653290287028</v>
      </c>
      <c r="P79">
        <v>6.491775821100153</v>
      </c>
      <c r="Q79">
        <v>3.334919567841239</v>
      </c>
      <c r="R79">
        <v>-1.021405182655144e-14</v>
      </c>
    </row>
    <row r="80" spans="1:18">
      <c r="B80" t="s">
        <v>43</v>
      </c>
      <c r="C80">
        <v>0</v>
      </c>
      <c r="D80">
        <v>30.77948274514784</v>
      </c>
      <c r="E80">
        <v>1.596096276746769</v>
      </c>
      <c r="F80">
        <v>1.179687734691435</v>
      </c>
      <c r="G80">
        <v>0.9066043573226882</v>
      </c>
      <c r="H80">
        <v>0.7145287290574465</v>
      </c>
      <c r="I80">
        <v>0.5725608747513223</v>
      </c>
      <c r="J80">
        <v>0.4636315809537245</v>
      </c>
      <c r="K80">
        <v>0.3775588515522075</v>
      </c>
      <c r="L80">
        <v>0.3078617088063134</v>
      </c>
      <c r="M80">
        <v>0.250223634976565</v>
      </c>
      <c r="N80">
        <v>0.2017027745039917</v>
      </c>
      <c r="O80">
        <v>0.1602115312177404</v>
      </c>
      <c r="P80">
        <v>0.2834840311088007</v>
      </c>
      <c r="Q80">
        <v>0.1541977611647044</v>
      </c>
      <c r="R80">
        <v>0.04077172248965695</v>
      </c>
    </row>
    <row r="81" spans="1:18">
      <c r="B81" t="s">
        <v>44</v>
      </c>
      <c r="C81">
        <v>0</v>
      </c>
      <c r="D81">
        <v>0.3552082351666629</v>
      </c>
      <c r="E81">
        <v>9.167591122396074</v>
      </c>
      <c r="F81">
        <v>1.892198089615712</v>
      </c>
      <c r="G81">
        <v>1.900699507450329</v>
      </c>
      <c r="H81">
        <v>1.896249428706098</v>
      </c>
      <c r="I81">
        <v>1.884448648284852</v>
      </c>
      <c r="J81">
        <v>1.868657537501521</v>
      </c>
      <c r="K81">
        <v>1.85101265211381</v>
      </c>
      <c r="L81">
        <v>1.832939719723835</v>
      </c>
      <c r="M81">
        <v>1.815431742129667</v>
      </c>
      <c r="N81">
        <v>1.799213558239354</v>
      </c>
      <c r="O81">
        <v>1.784847268113098</v>
      </c>
      <c r="P81">
        <v>3.253361500295676</v>
      </c>
      <c r="Q81">
        <v>3.311054014423618</v>
      </c>
      <c r="R81">
        <v>3.375691290330906</v>
      </c>
    </row>
    <row r="82" spans="1:18">
      <c r="B82" t="s">
        <v>45</v>
      </c>
      <c r="C82">
        <v>0</v>
      </c>
      <c r="D82">
        <v>1</v>
      </c>
      <c r="E82">
        <v>0.7511363880454947</v>
      </c>
      <c r="F82">
        <v>0.7277172476912841</v>
      </c>
      <c r="G82">
        <v>0.6950428399646016</v>
      </c>
      <c r="H82">
        <v>0.6562014635084114</v>
      </c>
      <c r="I82">
        <v>0.6130816917254179</v>
      </c>
      <c r="J82">
        <v>0.5669006083905679</v>
      </c>
      <c r="K82">
        <v>0.5184704050646607</v>
      </c>
      <c r="L82">
        <v>0.4683433918332624</v>
      </c>
      <c r="M82">
        <v>0.4168973628855677</v>
      </c>
      <c r="N82">
        <v>0.3643895936958283</v>
      </c>
      <c r="O82">
        <v>0.3109902682209556</v>
      </c>
      <c r="P82">
        <v>0.2133748766620687</v>
      </c>
      <c r="Q82">
        <v>0.1096137745781634</v>
      </c>
      <c r="R82">
        <v>-3.357204729138424e-16</v>
      </c>
    </row>
    <row r="85" spans="1:18">
      <c r="A85" t="s">
        <v>121</v>
      </c>
      <c r="B85" t="s">
        <v>122</v>
      </c>
      <c r="C85">
        <v>6.780893022129578</v>
      </c>
    </row>
    <row r="86" spans="1:18">
      <c r="B86" t="s">
        <v>123</v>
      </c>
      <c r="C86">
        <v>19.83613246564935</v>
      </c>
    </row>
    <row r="87" spans="1:18">
      <c r="B87" t="s">
        <v>124</v>
      </c>
      <c r="C87">
        <v>19.62389303400858</v>
      </c>
    </row>
    <row r="88" spans="1:18">
      <c r="B88" t="s">
        <v>125</v>
      </c>
      <c r="C88">
        <v>3.467832888585353</v>
      </c>
    </row>
    <row r="89" spans="1:18">
      <c r="B89" t="s">
        <v>126</v>
      </c>
      <c r="C89">
        <v>1349.896057318118</v>
      </c>
    </row>
    <row r="90" spans="1:18">
      <c r="B90" t="s">
        <v>127</v>
      </c>
      <c r="C90">
        <v>583.0914570272229</v>
      </c>
    </row>
    <row r="91" spans="1:18">
      <c r="B91" t="s">
        <v>128</v>
      </c>
      <c r="C91">
        <v>0.4319528558262993</v>
      </c>
    </row>
    <row r="92" spans="1:18">
      <c r="B92" t="s">
        <v>41</v>
      </c>
      <c r="C92" t="s">
        <v>47</v>
      </c>
      <c r="D92" t="s">
        <v>130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</row>
    <row r="93" spans="1:18">
      <c r="B93" t="s">
        <v>42</v>
      </c>
      <c r="C93">
        <v>0</v>
      </c>
      <c r="D93">
        <v>19.62389303400858</v>
      </c>
      <c r="E93">
        <v>13.76985830705816</v>
      </c>
      <c r="F93">
        <v>13.48649406457946</v>
      </c>
      <c r="G93">
        <v>12.98541799548111</v>
      </c>
      <c r="H93">
        <v>12.32718947964452</v>
      </c>
      <c r="I93">
        <v>11.55158389966683</v>
      </c>
      <c r="J93">
        <v>10.68577033024432</v>
      </c>
      <c r="K93">
        <v>9.748777600881604</v>
      </c>
      <c r="L93">
        <v>8.754136497938536</v>
      </c>
      <c r="M93">
        <v>7.711560859676623</v>
      </c>
      <c r="N93">
        <v>6.627998024285656</v>
      </c>
      <c r="O93">
        <v>4.619174802596413</v>
      </c>
      <c r="P93">
        <v>2.405476386469536</v>
      </c>
      <c r="Q93">
        <v>-1.77635683940025e-15</v>
      </c>
    </row>
    <row r="94" spans="1:18">
      <c r="B94" t="s">
        <v>43</v>
      </c>
      <c r="C94">
        <v>0</v>
      </c>
      <c r="D94">
        <v>19.72571021572069</v>
      </c>
      <c r="E94">
        <v>1.179687734691434</v>
      </c>
      <c r="F94">
        <v>0.9066043573226883</v>
      </c>
      <c r="G94">
        <v>0.7145287290574465</v>
      </c>
      <c r="H94">
        <v>0.5725608747513223</v>
      </c>
      <c r="I94">
        <v>0.4636315809537245</v>
      </c>
      <c r="J94">
        <v>0.3775588515522075</v>
      </c>
      <c r="K94">
        <v>0.3078617088063134</v>
      </c>
      <c r="L94">
        <v>0.250223634976565</v>
      </c>
      <c r="M94">
        <v>0.2017027745039917</v>
      </c>
      <c r="N94">
        <v>0.1602115312177404</v>
      </c>
      <c r="O94">
        <v>0.2834840311088007</v>
      </c>
      <c r="P94">
        <v>0.1541977611647044</v>
      </c>
      <c r="Q94">
        <v>0.04077172248965695</v>
      </c>
    </row>
    <row r="95" spans="1:18">
      <c r="B95" t="s">
        <v>44</v>
      </c>
      <c r="C95">
        <v>0</v>
      </c>
      <c r="D95">
        <v>0.1018171817121086</v>
      </c>
      <c r="E95">
        <v>7.033722461641851</v>
      </c>
      <c r="F95">
        <v>1.18996859980139</v>
      </c>
      <c r="G95">
        <v>1.215604798155794</v>
      </c>
      <c r="H95">
        <v>1.230789390587914</v>
      </c>
      <c r="I95">
        <v>1.239237160931416</v>
      </c>
      <c r="J95">
        <v>1.24337242097472</v>
      </c>
      <c r="K95">
        <v>1.244854438169026</v>
      </c>
      <c r="L95">
        <v>1.244864737919633</v>
      </c>
      <c r="M95">
        <v>1.244278412765905</v>
      </c>
      <c r="N95">
        <v>1.243774366608707</v>
      </c>
      <c r="O95">
        <v>2.292307252798043</v>
      </c>
      <c r="P95">
        <v>2.367896177291582</v>
      </c>
      <c r="Q95">
        <v>2.446248108959194</v>
      </c>
    </row>
    <row r="96" spans="1:18">
      <c r="B96" t="s">
        <v>45</v>
      </c>
      <c r="C96">
        <v>0</v>
      </c>
      <c r="D96">
        <v>1</v>
      </c>
      <c r="E96">
        <v>0.7016884103064941</v>
      </c>
      <c r="F96">
        <v>0.6872486535269587</v>
      </c>
      <c r="G96">
        <v>0.6617146747068554</v>
      </c>
      <c r="H96">
        <v>0.6281724761891674</v>
      </c>
      <c r="I96">
        <v>0.5886489433899642</v>
      </c>
      <c r="J96">
        <v>0.5445285658521312</v>
      </c>
      <c r="K96">
        <v>0.496781020156744</v>
      </c>
      <c r="L96">
        <v>0.4460958120168843</v>
      </c>
      <c r="M96">
        <v>0.3929679420037778</v>
      </c>
      <c r="N96">
        <v>0.3377514345802441</v>
      </c>
      <c r="O96">
        <v>0.2353852415823555</v>
      </c>
      <c r="P96">
        <v>0.122578959348219</v>
      </c>
      <c r="Q96">
        <v>-9.052010405487792e-17</v>
      </c>
    </row>
    <row r="99" spans="1:17">
      <c r="A99" t="s">
        <v>131</v>
      </c>
      <c r="B99" t="s">
        <v>132</v>
      </c>
      <c r="C99">
        <v>8.719710165577629</v>
      </c>
    </row>
    <row r="100" spans="1:17">
      <c r="B100" t="s">
        <v>133</v>
      </c>
      <c r="C100">
        <v>18.47381610131417</v>
      </c>
    </row>
    <row r="101" spans="1:17">
      <c r="B101" t="s">
        <v>134</v>
      </c>
      <c r="C101">
        <v>30.16086765623296</v>
      </c>
    </row>
    <row r="102" spans="1:17">
      <c r="B102" t="s">
        <v>135</v>
      </c>
      <c r="C102">
        <v>5.826623861594751</v>
      </c>
    </row>
    <row r="103" spans="1:17">
      <c r="B103" t="s">
        <v>136</v>
      </c>
      <c r="C103">
        <v>3246.515122250191</v>
      </c>
    </row>
    <row r="104" spans="1:17">
      <c r="B104" t="s">
        <v>137</v>
      </c>
      <c r="C104">
        <v>1279.06282895915</v>
      </c>
    </row>
    <row r="105" spans="1:17">
      <c r="B105" t="s">
        <v>138</v>
      </c>
      <c r="C105">
        <v>0.3939802467553637</v>
      </c>
    </row>
    <row r="106" spans="1:17">
      <c r="B106" t="s">
        <v>41</v>
      </c>
      <c r="C106" t="s">
        <v>47</v>
      </c>
      <c r="D106" t="s">
        <v>140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</row>
    <row r="107" spans="1:17">
      <c r="B107" t="s">
        <v>42</v>
      </c>
      <c r="C107">
        <v>0</v>
      </c>
      <c r="D107">
        <v>30.16086765623296</v>
      </c>
      <c r="E107">
        <v>20.72550114423503</v>
      </c>
      <c r="F107">
        <v>19.85153384229354</v>
      </c>
      <c r="G107">
        <v>18.78485580361194</v>
      </c>
      <c r="H107">
        <v>17.58344961914261</v>
      </c>
      <c r="I107">
        <v>16.28480839221351</v>
      </c>
      <c r="J107">
        <v>14.91405803771356</v>
      </c>
      <c r="K107">
        <v>13.48837829224761</v>
      </c>
      <c r="L107">
        <v>12.01960750859364</v>
      </c>
      <c r="M107">
        <v>10.51589194917054</v>
      </c>
      <c r="N107">
        <v>8.982708437962922</v>
      </c>
      <c r="O107">
        <v>6.175268506667781</v>
      </c>
      <c r="P107">
        <v>3.177824937246363</v>
      </c>
      <c r="Q107">
        <v>-4.440892098500626e-15</v>
      </c>
    </row>
    <row r="108" spans="1:17">
      <c r="B108" t="s">
        <v>43</v>
      </c>
      <c r="C108">
        <v>0</v>
      </c>
      <c r="D108">
        <v>30.49934439362484</v>
      </c>
      <c r="E108">
        <v>1.179687734691435</v>
      </c>
      <c r="F108">
        <v>0.9066043573226882</v>
      </c>
      <c r="G108">
        <v>0.7145287290574465</v>
      </c>
      <c r="H108">
        <v>0.5725608747513223</v>
      </c>
      <c r="I108">
        <v>0.4636315809537245</v>
      </c>
      <c r="J108">
        <v>0.3775588515522075</v>
      </c>
      <c r="K108">
        <v>0.3078617088063134</v>
      </c>
      <c r="L108">
        <v>0.250223634976565</v>
      </c>
      <c r="M108">
        <v>0.2017027745039917</v>
      </c>
      <c r="N108">
        <v>0.1602115312177404</v>
      </c>
      <c r="O108">
        <v>0.2834840311088007</v>
      </c>
      <c r="P108">
        <v>0.1541977611647044</v>
      </c>
      <c r="Q108">
        <v>0.04077172248965695</v>
      </c>
    </row>
    <row r="109" spans="1:17">
      <c r="B109" t="s">
        <v>44</v>
      </c>
      <c r="C109">
        <v>0</v>
      </c>
      <c r="D109">
        <v>0.3384767373918827</v>
      </c>
      <c r="E109">
        <v>10.61505424668937</v>
      </c>
      <c r="F109">
        <v>1.780571659264177</v>
      </c>
      <c r="G109">
        <v>1.781206767739041</v>
      </c>
      <c r="H109">
        <v>1.77396705922066</v>
      </c>
      <c r="I109">
        <v>1.762272807882823</v>
      </c>
      <c r="J109">
        <v>1.748309206052154</v>
      </c>
      <c r="K109">
        <v>1.733541454272262</v>
      </c>
      <c r="L109">
        <v>1.718994418630538</v>
      </c>
      <c r="M109">
        <v>1.705418333927085</v>
      </c>
      <c r="N109">
        <v>1.693395042425362</v>
      </c>
      <c r="O109">
        <v>3.090923962403941</v>
      </c>
      <c r="P109">
        <v>3.151641330586123</v>
      </c>
      <c r="Q109">
        <v>3.218596659736025</v>
      </c>
    </row>
    <row r="110" spans="1:17">
      <c r="B110" t="s">
        <v>45</v>
      </c>
      <c r="C110">
        <v>0</v>
      </c>
      <c r="D110">
        <v>1</v>
      </c>
      <c r="E110">
        <v>0.6871652825263451</v>
      </c>
      <c r="F110">
        <v>0.6581884204578271</v>
      </c>
      <c r="G110">
        <v>0.6228221289161062</v>
      </c>
      <c r="H110">
        <v>0.582988852295463</v>
      </c>
      <c r="I110">
        <v>0.5399316948644922</v>
      </c>
      <c r="J110">
        <v>0.4944837200209478</v>
      </c>
      <c r="K110">
        <v>0.4472145312921772</v>
      </c>
      <c r="L110">
        <v>0.3985166357145465</v>
      </c>
      <c r="M110">
        <v>0.3486601270569668</v>
      </c>
      <c r="N110">
        <v>0.297826592402642</v>
      </c>
      <c r="O110">
        <v>0.2047443918740056</v>
      </c>
      <c r="P110">
        <v>0.1053625172016443</v>
      </c>
      <c r="Q110">
        <v>-1.472401971029797e-16</v>
      </c>
    </row>
    <row r="113" spans="1:16">
      <c r="A113" t="s">
        <v>141</v>
      </c>
      <c r="B113" t="s">
        <v>142</v>
      </c>
      <c r="C113">
        <v>6.924112472941363</v>
      </c>
    </row>
    <row r="114" spans="1:16">
      <c r="B114" t="s">
        <v>143</v>
      </c>
      <c r="C114">
        <v>19.74848151556637</v>
      </c>
    </row>
    <row r="115" spans="1:16">
      <c r="B115" t="s">
        <v>144</v>
      </c>
      <c r="C115">
        <v>19.2243613118922</v>
      </c>
    </row>
    <row r="116" spans="1:16">
      <c r="B116" t="s">
        <v>145</v>
      </c>
      <c r="C116">
        <v>3.342529003559587</v>
      </c>
    </row>
    <row r="117" spans="1:16">
      <c r="B117" t="s">
        <v>146</v>
      </c>
      <c r="C117">
        <v>1268.997634132839</v>
      </c>
    </row>
    <row r="118" spans="1:16">
      <c r="B118" t="s">
        <v>147</v>
      </c>
      <c r="C118">
        <v>502.6638761384517</v>
      </c>
    </row>
    <row r="119" spans="1:16">
      <c r="B119" t="s">
        <v>148</v>
      </c>
      <c r="C119">
        <v>0.3961109639750776</v>
      </c>
    </row>
    <row r="120" spans="1:16">
      <c r="B120" t="s">
        <v>41</v>
      </c>
      <c r="C120" t="s">
        <v>47</v>
      </c>
      <c r="D120" t="s">
        <v>150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</row>
    <row r="121" spans="1:16">
      <c r="B121" t="s">
        <v>42</v>
      </c>
      <c r="C121">
        <v>0</v>
      </c>
      <c r="D121">
        <v>19.2243613118922</v>
      </c>
      <c r="E121">
        <v>12.34399497981713</v>
      </c>
      <c r="F121">
        <v>11.94444219339349</v>
      </c>
      <c r="G121">
        <v>11.38371188824351</v>
      </c>
      <c r="H121">
        <v>10.70198910692991</v>
      </c>
      <c r="I121">
        <v>9.926809663131193</v>
      </c>
      <c r="J121">
        <v>9.077534291103472</v>
      </c>
      <c r="K121">
        <v>8.167997562239494</v>
      </c>
      <c r="L121">
        <v>7.208194688370773</v>
      </c>
      <c r="M121">
        <v>6.205336959082888</v>
      </c>
      <c r="N121">
        <v>4.339862230359125</v>
      </c>
      <c r="O121">
        <v>2.266842922548442</v>
      </c>
      <c r="P121">
        <v>-2.664535259100376e-15</v>
      </c>
    </row>
    <row r="122" spans="1:16">
      <c r="B122" t="s">
        <v>43</v>
      </c>
      <c r="C122">
        <v>0</v>
      </c>
      <c r="D122">
        <v>19.32084754279339</v>
      </c>
      <c r="E122">
        <v>0.9066043573226883</v>
      </c>
      <c r="F122">
        <v>0.7145287290574465</v>
      </c>
      <c r="G122">
        <v>0.5725608747513223</v>
      </c>
      <c r="H122">
        <v>0.4636315809537245</v>
      </c>
      <c r="I122">
        <v>0.3775588515522075</v>
      </c>
      <c r="J122">
        <v>0.3078617088063134</v>
      </c>
      <c r="K122">
        <v>0.2502236349765649</v>
      </c>
      <c r="L122">
        <v>0.2017027745039917</v>
      </c>
      <c r="M122">
        <v>0.1602115312177404</v>
      </c>
      <c r="N122">
        <v>0.2834840311088007</v>
      </c>
      <c r="O122">
        <v>0.1541977611647044</v>
      </c>
      <c r="P122">
        <v>0.04077172248965695</v>
      </c>
    </row>
    <row r="123" spans="1:16">
      <c r="B123" t="s">
        <v>44</v>
      </c>
      <c r="C123">
        <v>0</v>
      </c>
      <c r="D123">
        <v>0.09648623090119442</v>
      </c>
      <c r="E123">
        <v>7.786970689397759</v>
      </c>
      <c r="F123">
        <v>1.114081515481085</v>
      </c>
      <c r="G123">
        <v>1.133291179901299</v>
      </c>
      <c r="H123">
        <v>1.145354362267325</v>
      </c>
      <c r="I123">
        <v>1.152738295350922</v>
      </c>
      <c r="J123">
        <v>1.157137080834034</v>
      </c>
      <c r="K123">
        <v>1.159760363840543</v>
      </c>
      <c r="L123">
        <v>1.161505648372712</v>
      </c>
      <c r="M123">
        <v>1.163069260505625</v>
      </c>
      <c r="N123">
        <v>2.148958759832563</v>
      </c>
      <c r="O123">
        <v>2.227217068975387</v>
      </c>
      <c r="P123">
        <v>2.307614645038102</v>
      </c>
    </row>
    <row r="124" spans="1:16">
      <c r="B124" t="s">
        <v>45</v>
      </c>
      <c r="C124">
        <v>0</v>
      </c>
      <c r="D124">
        <v>1</v>
      </c>
      <c r="E124">
        <v>0.642101694800187</v>
      </c>
      <c r="F124">
        <v>0.6213180245423628</v>
      </c>
      <c r="G124">
        <v>0.5921503296549853</v>
      </c>
      <c r="H124">
        <v>0.5566889288701443</v>
      </c>
      <c r="I124">
        <v>0.5163661617715469</v>
      </c>
      <c r="J124">
        <v>0.4721891221160157</v>
      </c>
      <c r="K124">
        <v>0.4248774474076685</v>
      </c>
      <c r="L124">
        <v>0.3749510619066331</v>
      </c>
      <c r="M124">
        <v>0.322785077663114</v>
      </c>
      <c r="N124">
        <v>0.2257480578912385</v>
      </c>
      <c r="O124">
        <v>0.1179151226806257</v>
      </c>
      <c r="P124">
        <v>-1.386020172983377e-16</v>
      </c>
    </row>
    <row r="127" spans="1:16">
      <c r="A127" t="s">
        <v>151</v>
      </c>
      <c r="B127" t="s">
        <v>152</v>
      </c>
      <c r="C127">
        <v>8.858030373301405</v>
      </c>
    </row>
    <row r="128" spans="1:16">
      <c r="B128" t="s">
        <v>153</v>
      </c>
      <c r="C128">
        <v>18.35012261901893</v>
      </c>
    </row>
    <row r="129" spans="1:16">
      <c r="B129" t="s">
        <v>154</v>
      </c>
      <c r="C129">
        <v>29.71118316053082</v>
      </c>
    </row>
    <row r="130" spans="1:16">
      <c r="B130" t="s">
        <v>155</v>
      </c>
      <c r="C130">
        <v>5.663952508906625</v>
      </c>
    </row>
    <row r="131" spans="1:16">
      <c r="B131" t="s">
        <v>156</v>
      </c>
      <c r="C131">
        <v>3088.008737589051</v>
      </c>
    </row>
    <row r="132" spans="1:16">
      <c r="B132" t="s">
        <v>157</v>
      </c>
      <c r="C132">
        <v>1148.212699926553</v>
      </c>
    </row>
    <row r="133" spans="1:16">
      <c r="B133" t="s">
        <v>158</v>
      </c>
      <c r="C133">
        <v>0.3718294854382488</v>
      </c>
    </row>
    <row r="134" spans="1:16">
      <c r="B134" t="s">
        <v>41</v>
      </c>
      <c r="C134" t="s">
        <v>47</v>
      </c>
      <c r="D134" t="s">
        <v>160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</row>
    <row r="135" spans="1:16">
      <c r="B135" t="s">
        <v>42</v>
      </c>
      <c r="C135">
        <v>0</v>
      </c>
      <c r="D135">
        <v>29.71118316053082</v>
      </c>
      <c r="E135">
        <v>18.75470122085683</v>
      </c>
      <c r="F135">
        <v>17.78548851038259</v>
      </c>
      <c r="G135">
        <v>16.6776834669899</v>
      </c>
      <c r="H135">
        <v>15.46917247958566</v>
      </c>
      <c r="I135">
        <v>14.18543354323512</v>
      </c>
      <c r="J135">
        <v>12.8439650328366</v>
      </c>
      <c r="K135">
        <v>11.45689694370716</v>
      </c>
      <c r="L135">
        <v>10.03264566514328</v>
      </c>
      <c r="M135">
        <v>8.576941422209018</v>
      </c>
      <c r="N135">
        <v>5.907120247388449</v>
      </c>
      <c r="O135">
        <v>3.044732746907277</v>
      </c>
      <c r="P135">
        <v>-2.220446049250313e-15</v>
      </c>
    </row>
    <row r="136" spans="1:16">
      <c r="B136" t="s">
        <v>43</v>
      </c>
      <c r="C136">
        <v>0</v>
      </c>
      <c r="D136">
        <v>30.03366934700794</v>
      </c>
      <c r="E136">
        <v>0.9066043573226883</v>
      </c>
      <c r="F136">
        <v>0.7145287290574465</v>
      </c>
      <c r="G136">
        <v>0.5725608747513222</v>
      </c>
      <c r="H136">
        <v>0.4636315809537245</v>
      </c>
      <c r="I136">
        <v>0.3775588515522075</v>
      </c>
      <c r="J136">
        <v>0.3078617088063134</v>
      </c>
      <c r="K136">
        <v>0.2502236349765649</v>
      </c>
      <c r="L136">
        <v>0.2017027745039917</v>
      </c>
      <c r="M136">
        <v>0.1602115312177404</v>
      </c>
      <c r="N136">
        <v>0.2834840311088007</v>
      </c>
      <c r="O136">
        <v>0.1541977611647044</v>
      </c>
      <c r="P136">
        <v>0.04077172248965695</v>
      </c>
    </row>
    <row r="137" spans="1:16">
      <c r="B137" t="s">
        <v>44</v>
      </c>
      <c r="C137">
        <v>0</v>
      </c>
      <c r="D137">
        <v>0.3224861864771154</v>
      </c>
      <c r="E137">
        <v>11.86308629699668</v>
      </c>
      <c r="F137">
        <v>1.683741439531688</v>
      </c>
      <c r="G137">
        <v>1.680365918144005</v>
      </c>
      <c r="H137">
        <v>1.672142568357975</v>
      </c>
      <c r="I137">
        <v>1.661297787902744</v>
      </c>
      <c r="J137">
        <v>1.649330219204836</v>
      </c>
      <c r="K137">
        <v>1.637291724106003</v>
      </c>
      <c r="L137">
        <v>1.625954053067872</v>
      </c>
      <c r="M137">
        <v>1.615915774152</v>
      </c>
      <c r="N137">
        <v>2.953305205929369</v>
      </c>
      <c r="O137">
        <v>3.016585261645877</v>
      </c>
      <c r="P137">
        <v>3.085504469396936</v>
      </c>
    </row>
    <row r="138" spans="1:16">
      <c r="B138" t="s">
        <v>45</v>
      </c>
      <c r="C138">
        <v>0</v>
      </c>
      <c r="D138">
        <v>1</v>
      </c>
      <c r="E138">
        <v>0.6312337384722904</v>
      </c>
      <c r="F138">
        <v>0.5986125969567356</v>
      </c>
      <c r="G138">
        <v>0.5613268033413429</v>
      </c>
      <c r="H138">
        <v>0.5206515134723865</v>
      </c>
      <c r="I138">
        <v>0.4774442494124385</v>
      </c>
      <c r="J138">
        <v>0.4322939602721336</v>
      </c>
      <c r="K138">
        <v>0.3856089096756949</v>
      </c>
      <c r="L138">
        <v>0.3376723710710696</v>
      </c>
      <c r="M138">
        <v>0.2886772087084997</v>
      </c>
      <c r="N138">
        <v>0.1988180751830723</v>
      </c>
      <c r="O138">
        <v>0.1024776674310293</v>
      </c>
      <c r="P138">
        <v>-7.473435296242314e-17</v>
      </c>
    </row>
    <row r="141" spans="1:16">
      <c r="A141" t="s">
        <v>161</v>
      </c>
      <c r="B141" t="s">
        <v>162</v>
      </c>
      <c r="C141">
        <v>7.113082372430977</v>
      </c>
    </row>
    <row r="142" spans="1:16">
      <c r="B142" t="s">
        <v>163</v>
      </c>
      <c r="C142">
        <v>19.62760705759833</v>
      </c>
    </row>
    <row r="143" spans="1:16">
      <c r="B143" t="s">
        <v>164</v>
      </c>
      <c r="C143">
        <v>18.71859834077107</v>
      </c>
    </row>
    <row r="144" spans="1:16">
      <c r="B144" t="s">
        <v>165</v>
      </c>
      <c r="C144">
        <v>3.233430413883905</v>
      </c>
    </row>
    <row r="145" spans="1:15">
      <c r="B145" t="s">
        <v>166</v>
      </c>
      <c r="C145">
        <v>1187.966514568518</v>
      </c>
    </row>
    <row r="146" spans="1:15">
      <c r="B146" t="s">
        <v>167</v>
      </c>
      <c r="C146">
        <v>437.40257280091</v>
      </c>
    </row>
    <row r="147" spans="1:15">
      <c r="B147" t="s">
        <v>168</v>
      </c>
      <c r="C147">
        <v>0.3681943619090807</v>
      </c>
    </row>
    <row r="148" spans="1:15">
      <c r="B148" t="s">
        <v>41</v>
      </c>
      <c r="C148" t="s">
        <v>47</v>
      </c>
      <c r="D148" t="s">
        <v>170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</row>
    <row r="149" spans="1:15">
      <c r="B149" t="s">
        <v>42</v>
      </c>
      <c r="C149">
        <v>0</v>
      </c>
      <c r="D149">
        <v>18.71859834077107</v>
      </c>
      <c r="E149">
        <v>11.02414286467215</v>
      </c>
      <c r="F149">
        <v>10.54960816336472</v>
      </c>
      <c r="G149">
        <v>9.950884695210725</v>
      </c>
      <c r="H149">
        <v>9.255832498177545</v>
      </c>
      <c r="I149">
        <v>8.484105734782908</v>
      </c>
      <c r="J149">
        <v>7.649807544777534</v>
      </c>
      <c r="K149">
        <v>6.76318189496599</v>
      </c>
      <c r="L149">
        <v>5.831673427420886</v>
      </c>
      <c r="M149">
        <v>4.092929331229388</v>
      </c>
      <c r="N149">
        <v>2.144280723187972</v>
      </c>
      <c r="O149">
        <v>4.884981308350689e-15</v>
      </c>
    </row>
    <row r="150" spans="1:15">
      <c r="B150" t="s">
        <v>43</v>
      </c>
      <c r="C150">
        <v>0</v>
      </c>
      <c r="D150">
        <v>18.80999737017635</v>
      </c>
      <c r="E150">
        <v>0.7145287290574465</v>
      </c>
      <c r="F150">
        <v>0.5725608747513223</v>
      </c>
      <c r="G150">
        <v>0.4636315809537245</v>
      </c>
      <c r="H150">
        <v>0.3775588515522075</v>
      </c>
      <c r="I150">
        <v>0.3078617088063134</v>
      </c>
      <c r="J150">
        <v>0.250223634976565</v>
      </c>
      <c r="K150">
        <v>0.2017027745039917</v>
      </c>
      <c r="L150">
        <v>0.1602115312177404</v>
      </c>
      <c r="M150">
        <v>0.2834840311088007</v>
      </c>
      <c r="N150">
        <v>0.1541977611647044</v>
      </c>
      <c r="O150">
        <v>0.04077172248965695</v>
      </c>
    </row>
    <row r="151" spans="1:15">
      <c r="B151" t="s">
        <v>44</v>
      </c>
      <c r="C151">
        <v>0</v>
      </c>
      <c r="D151">
        <v>0.09139902940528144</v>
      </c>
      <c r="E151">
        <v>8.408984205156369</v>
      </c>
      <c r="F151">
        <v>1.047095576058751</v>
      </c>
      <c r="G151">
        <v>1.062355049107719</v>
      </c>
      <c r="H151">
        <v>1.072611048585387</v>
      </c>
      <c r="I151">
        <v>1.079588472200951</v>
      </c>
      <c r="J151">
        <v>1.084521824981939</v>
      </c>
      <c r="K151">
        <v>1.088328424315536</v>
      </c>
      <c r="L151">
        <v>1.091719998762844</v>
      </c>
      <c r="M151">
        <v>2.022228127300299</v>
      </c>
      <c r="N151">
        <v>2.10284636920612</v>
      </c>
      <c r="O151">
        <v>2.185052445677624</v>
      </c>
    </row>
    <row r="152" spans="1:15">
      <c r="B152" t="s">
        <v>45</v>
      </c>
      <c r="C152">
        <v>0</v>
      </c>
      <c r="D152">
        <v>1</v>
      </c>
      <c r="E152">
        <v>0.5889406174531995</v>
      </c>
      <c r="F152">
        <v>0.5635896433755174</v>
      </c>
      <c r="G152">
        <v>0.5316041572160163</v>
      </c>
      <c r="H152">
        <v>0.4944725203071093</v>
      </c>
      <c r="I152">
        <v>0.453244713109936</v>
      </c>
      <c r="J152">
        <v>0.4086741648874131</v>
      </c>
      <c r="K152">
        <v>0.3613081370646792</v>
      </c>
      <c r="L152">
        <v>0.3115443432919274</v>
      </c>
      <c r="M152">
        <v>0.2186557591929604</v>
      </c>
      <c r="N152">
        <v>0.1145534876143746</v>
      </c>
      <c r="O152">
        <v>2.609693962881124e-16</v>
      </c>
    </row>
    <row r="155" spans="1:15">
      <c r="A155" t="s">
        <v>171</v>
      </c>
      <c r="B155" t="s">
        <v>172</v>
      </c>
      <c r="C155">
        <v>9.035490465968737</v>
      </c>
    </row>
    <row r="156" spans="1:15">
      <c r="B156" t="s">
        <v>173</v>
      </c>
      <c r="C156">
        <v>18.200203123616</v>
      </c>
    </row>
    <row r="157" spans="1:15">
      <c r="B157" t="s">
        <v>174</v>
      </c>
      <c r="C157">
        <v>29.14438777234654</v>
      </c>
    </row>
    <row r="158" spans="1:15">
      <c r="B158" t="s">
        <v>175</v>
      </c>
      <c r="C158">
        <v>5.521626993210626</v>
      </c>
    </row>
    <row r="159" spans="1:15">
      <c r="B159" t="s">
        <v>176</v>
      </c>
      <c r="C159">
        <v>2928.857463237627</v>
      </c>
    </row>
    <row r="160" spans="1:15">
      <c r="B160" t="s">
        <v>177</v>
      </c>
      <c r="C160">
        <v>1039.248610418919</v>
      </c>
    </row>
    <row r="161" spans="1:15">
      <c r="B161" t="s">
        <v>178</v>
      </c>
      <c r="C161">
        <v>0.3548307227181036</v>
      </c>
    </row>
    <row r="162" spans="1:15">
      <c r="B162" t="s">
        <v>41</v>
      </c>
      <c r="C162" t="s">
        <v>47</v>
      </c>
      <c r="D162" t="s">
        <v>180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</row>
    <row r="163" spans="1:15">
      <c r="B163" t="s">
        <v>42</v>
      </c>
      <c r="C163">
        <v>0</v>
      </c>
      <c r="D163">
        <v>29.14438777234654</v>
      </c>
      <c r="E163">
        <v>16.91752168310728</v>
      </c>
      <c r="F163">
        <v>15.89101076050489</v>
      </c>
      <c r="G163">
        <v>14.76077935916669</v>
      </c>
      <c r="H163">
        <v>13.55261126154535</v>
      </c>
      <c r="I163">
        <v>12.28428158510468</v>
      </c>
      <c r="J163">
        <v>10.96817362147339</v>
      </c>
      <c r="K163">
        <v>9.612938369555938</v>
      </c>
      <c r="L163">
        <v>8.224526137395346</v>
      </c>
      <c r="M163">
        <v>5.674229101737688</v>
      </c>
      <c r="N163">
        <v>2.92914000441272</v>
      </c>
      <c r="O163">
        <v>-5.773159728050814e-15</v>
      </c>
    </row>
    <row r="164" spans="1:15">
      <c r="B164" t="s">
        <v>43</v>
      </c>
      <c r="C164">
        <v>0</v>
      </c>
      <c r="D164">
        <v>29.45209921502652</v>
      </c>
      <c r="E164">
        <v>0.7145287290574465</v>
      </c>
      <c r="F164">
        <v>0.5725608747513223</v>
      </c>
      <c r="G164">
        <v>0.4636315809537245</v>
      </c>
      <c r="H164">
        <v>0.3775588515522075</v>
      </c>
      <c r="I164">
        <v>0.3078617088063134</v>
      </c>
      <c r="J164">
        <v>0.250223634976565</v>
      </c>
      <c r="K164">
        <v>0.2017027745039917</v>
      </c>
      <c r="L164">
        <v>0.1602115312177404</v>
      </c>
      <c r="M164">
        <v>0.2834840311088007</v>
      </c>
      <c r="N164">
        <v>0.1541977611647044</v>
      </c>
      <c r="O164">
        <v>0.04077172248965695</v>
      </c>
    </row>
    <row r="165" spans="1:15">
      <c r="B165" t="s">
        <v>44</v>
      </c>
      <c r="C165">
        <v>0</v>
      </c>
      <c r="D165">
        <v>0.3077114426799833</v>
      </c>
      <c r="E165">
        <v>12.9413948182967</v>
      </c>
      <c r="F165">
        <v>1.599071797353716</v>
      </c>
      <c r="G165">
        <v>1.593862982291922</v>
      </c>
      <c r="H165">
        <v>1.585726949173549</v>
      </c>
      <c r="I165">
        <v>1.576191385246986</v>
      </c>
      <c r="J165">
        <v>1.56633159860785</v>
      </c>
      <c r="K165">
        <v>1.556938026421445</v>
      </c>
      <c r="L165">
        <v>1.548623763378332</v>
      </c>
      <c r="M165">
        <v>2.833781066766459</v>
      </c>
      <c r="N165">
        <v>2.899286858489672</v>
      </c>
      <c r="O165">
        <v>2.969911726902383</v>
      </c>
    </row>
    <row r="166" spans="1:15">
      <c r="B166" t="s">
        <v>45</v>
      </c>
      <c r="C166">
        <v>0</v>
      </c>
      <c r="D166">
        <v>1</v>
      </c>
      <c r="E166">
        <v>0.5804727076531476</v>
      </c>
      <c r="F166">
        <v>0.5452511435351877</v>
      </c>
      <c r="G166">
        <v>0.5064707302986258</v>
      </c>
      <c r="H166">
        <v>0.465016159111246</v>
      </c>
      <c r="I166">
        <v>0.421497328441414</v>
      </c>
      <c r="J166">
        <v>0.3763391328426007</v>
      </c>
      <c r="K166">
        <v>0.3298384047263162</v>
      </c>
      <c r="L166">
        <v>0.282199310606179</v>
      </c>
      <c r="M166">
        <v>0.1946937141401077</v>
      </c>
      <c r="N166">
        <v>0.100504427380424</v>
      </c>
      <c r="O166">
        <v>-1.980882142094142e-16</v>
      </c>
    </row>
    <row r="169" spans="1:15">
      <c r="A169" t="s">
        <v>181</v>
      </c>
      <c r="B169" t="s">
        <v>182</v>
      </c>
      <c r="C169">
        <v>7.345231311180409</v>
      </c>
    </row>
    <row r="170" spans="1:15">
      <c r="B170" t="s">
        <v>183</v>
      </c>
      <c r="C170">
        <v>19.47508947483849</v>
      </c>
    </row>
    <row r="171" spans="1:15">
      <c r="B171" t="s">
        <v>184</v>
      </c>
      <c r="C171">
        <v>18.13074035718</v>
      </c>
    </row>
    <row r="172" spans="1:15">
      <c r="B172" t="s">
        <v>185</v>
      </c>
      <c r="C172">
        <v>3.134621468255872</v>
      </c>
    </row>
    <row r="173" spans="1:15">
      <c r="B173" t="s">
        <v>186</v>
      </c>
      <c r="C173">
        <v>1106.82791512553</v>
      </c>
    </row>
    <row r="174" spans="1:15">
      <c r="B174" t="s">
        <v>187</v>
      </c>
      <c r="C174">
        <v>382.9971380973133</v>
      </c>
    </row>
    <row r="175" spans="1:15">
      <c r="B175" t="s">
        <v>188</v>
      </c>
      <c r="C175">
        <v>0.346031332299634</v>
      </c>
    </row>
    <row r="176" spans="1:15">
      <c r="B176" t="s">
        <v>41</v>
      </c>
      <c r="C176" t="s">
        <v>47</v>
      </c>
      <c r="D176" t="s">
        <v>190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</row>
    <row r="177" spans="1:14">
      <c r="B177" t="s">
        <v>42</v>
      </c>
      <c r="C177">
        <v>0</v>
      </c>
      <c r="D177">
        <v>18.13074035718</v>
      </c>
      <c r="E177">
        <v>9.791224503168349</v>
      </c>
      <c r="F177">
        <v>9.267965657734885</v>
      </c>
      <c r="G177">
        <v>8.645766743658012</v>
      </c>
      <c r="H177">
        <v>7.944548714254269</v>
      </c>
      <c r="I177">
        <v>7.178658896955428</v>
      </c>
      <c r="J177">
        <v>6.358567431524314</v>
      </c>
      <c r="K177">
        <v>5.491931128745842</v>
      </c>
      <c r="L177">
        <v>3.868413038735752</v>
      </c>
      <c r="M177">
        <v>2.032844739172644</v>
      </c>
      <c r="N177">
        <v>8.881784197001252e-16</v>
      </c>
    </row>
    <row r="178" spans="1:14">
      <c r="B178" t="s">
        <v>43</v>
      </c>
      <c r="C178">
        <v>0</v>
      </c>
      <c r="D178">
        <v>18.21732996330111</v>
      </c>
      <c r="E178">
        <v>0.5725608747513223</v>
      </c>
      <c r="F178">
        <v>0.4636315809537245</v>
      </c>
      <c r="G178">
        <v>0.3775588515522075</v>
      </c>
      <c r="H178">
        <v>0.3078617088063134</v>
      </c>
      <c r="I178">
        <v>0.250223634976565</v>
      </c>
      <c r="J178">
        <v>0.2017027745039917</v>
      </c>
      <c r="K178">
        <v>0.1602115312177404</v>
      </c>
      <c r="L178">
        <v>0.2834840311088007</v>
      </c>
      <c r="M178">
        <v>0.1541977611647044</v>
      </c>
      <c r="N178">
        <v>0.04077172248965694</v>
      </c>
    </row>
    <row r="179" spans="1:14">
      <c r="B179" t="s">
        <v>44</v>
      </c>
      <c r="C179">
        <v>0</v>
      </c>
      <c r="D179">
        <v>0.0865896061211133</v>
      </c>
      <c r="E179">
        <v>8.912076728762973</v>
      </c>
      <c r="F179">
        <v>0.9868904263871892</v>
      </c>
      <c r="G179">
        <v>0.9997577656290804</v>
      </c>
      <c r="H179">
        <v>1.009079738210056</v>
      </c>
      <c r="I179">
        <v>1.016113452275407</v>
      </c>
      <c r="J179">
        <v>1.021794239935105</v>
      </c>
      <c r="K179">
        <v>1.026847833996212</v>
      </c>
      <c r="L179">
        <v>1.90700212111889</v>
      </c>
      <c r="M179">
        <v>1.989766060727812</v>
      </c>
      <c r="N179">
        <v>2.0736164616623</v>
      </c>
    </row>
    <row r="180" spans="1:14">
      <c r="B180" t="s">
        <v>45</v>
      </c>
      <c r="C180">
        <v>0</v>
      </c>
      <c r="D180">
        <v>1</v>
      </c>
      <c r="E180">
        <v>0.54003445586219</v>
      </c>
      <c r="F180">
        <v>0.5111741426524072</v>
      </c>
      <c r="G180">
        <v>0.476856795328503</v>
      </c>
      <c r="H180">
        <v>0.438181152989052</v>
      </c>
      <c r="I180">
        <v>0.3959385416995721</v>
      </c>
      <c r="J180">
        <v>0.3507064414502104</v>
      </c>
      <c r="K180">
        <v>0.3029071632240858</v>
      </c>
      <c r="L180">
        <v>0.2133621111177521</v>
      </c>
      <c r="M180">
        <v>0.112121441216691</v>
      </c>
      <c r="N180">
        <v>4.898743251531897e-17</v>
      </c>
    </row>
    <row r="183" spans="1:14">
      <c r="A183" t="s">
        <v>191</v>
      </c>
      <c r="B183" t="s">
        <v>192</v>
      </c>
      <c r="C183">
        <v>9.247815162771548</v>
      </c>
    </row>
    <row r="184" spans="1:14">
      <c r="B184" t="s">
        <v>193</v>
      </c>
      <c r="C184">
        <v>18.02560235706589</v>
      </c>
    </row>
    <row r="185" spans="1:14">
      <c r="B185" t="s">
        <v>194</v>
      </c>
      <c r="C185">
        <v>28.48806732544124</v>
      </c>
    </row>
    <row r="186" spans="1:14">
      <c r="B186" t="s">
        <v>195</v>
      </c>
      <c r="C186">
        <v>5.392597195111559</v>
      </c>
    </row>
    <row r="187" spans="1:14">
      <c r="B187" t="s">
        <v>196</v>
      </c>
      <c r="C187">
        <v>2769.177248865305</v>
      </c>
    </row>
    <row r="188" spans="1:14">
      <c r="B188" t="s">
        <v>197</v>
      </c>
      <c r="C188">
        <v>946.4249635184866</v>
      </c>
    </row>
    <row r="189" spans="1:14">
      <c r="B189" t="s">
        <v>198</v>
      </c>
      <c r="C189">
        <v>0.3417711755021433</v>
      </c>
    </row>
    <row r="190" spans="1:14">
      <c r="B190" t="s">
        <v>41</v>
      </c>
      <c r="C190" t="s">
        <v>47</v>
      </c>
      <c r="D190" t="s">
        <v>200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</row>
    <row r="191" spans="1:14">
      <c r="B191" t="s">
        <v>42</v>
      </c>
      <c r="C191">
        <v>0</v>
      </c>
      <c r="D191">
        <v>28.48806732544124</v>
      </c>
      <c r="E191">
        <v>15.19075692813707</v>
      </c>
      <c r="F191">
        <v>14.13020581402257</v>
      </c>
      <c r="G191">
        <v>12.98930682209045</v>
      </c>
      <c r="H191">
        <v>11.78608141118702</v>
      </c>
      <c r="I191">
        <v>10.53313834372635</v>
      </c>
      <c r="J191">
        <v>9.239337455497326</v>
      </c>
      <c r="K191">
        <v>7.910824960601734</v>
      </c>
      <c r="L191">
        <v>5.466921900252139</v>
      </c>
      <c r="M191">
        <v>2.826245547469646</v>
      </c>
      <c r="N191">
        <v>4.440892098500626e-16</v>
      </c>
    </row>
    <row r="192" spans="1:14">
      <c r="B192" t="s">
        <v>43</v>
      </c>
      <c r="C192">
        <v>0</v>
      </c>
      <c r="D192">
        <v>28.78223075247582</v>
      </c>
      <c r="E192">
        <v>0.5725608747513223</v>
      </c>
      <c r="F192">
        <v>0.4636315809537245</v>
      </c>
      <c r="G192">
        <v>0.3775588515522075</v>
      </c>
      <c r="H192">
        <v>0.3078617088063134</v>
      </c>
      <c r="I192">
        <v>0.250223634976565</v>
      </c>
      <c r="J192">
        <v>0.2017027745039917</v>
      </c>
      <c r="K192">
        <v>0.1602115312177404</v>
      </c>
      <c r="L192">
        <v>0.2834840311088007</v>
      </c>
      <c r="M192">
        <v>0.1541977611647044</v>
      </c>
      <c r="N192">
        <v>0.04077172248965695</v>
      </c>
    </row>
    <row r="193" spans="1:14">
      <c r="B193" t="s">
        <v>44</v>
      </c>
      <c r="C193">
        <v>0</v>
      </c>
      <c r="D193">
        <v>0.2941634270345804</v>
      </c>
      <c r="E193">
        <v>13.86987127205549</v>
      </c>
      <c r="F193">
        <v>1.524182695068223</v>
      </c>
      <c r="G193">
        <v>1.518457843484323</v>
      </c>
      <c r="H193">
        <v>1.511087119709747</v>
      </c>
      <c r="I193">
        <v>1.503166702437234</v>
      </c>
      <c r="J193">
        <v>1.495503662733017</v>
      </c>
      <c r="K193">
        <v>1.488724026113332</v>
      </c>
      <c r="L193">
        <v>2.727387091458396</v>
      </c>
      <c r="M193">
        <v>2.794874113947197</v>
      </c>
      <c r="N193">
        <v>2.867017269959303</v>
      </c>
    </row>
    <row r="194" spans="1:14">
      <c r="B194" t="s">
        <v>45</v>
      </c>
      <c r="C194">
        <v>0</v>
      </c>
      <c r="D194">
        <v>1</v>
      </c>
      <c r="E194">
        <v>0.5332322742220909</v>
      </c>
      <c r="F194">
        <v>0.496004367463833</v>
      </c>
      <c r="G194">
        <v>0.4559560560463282</v>
      </c>
      <c r="H194">
        <v>0.4137199367210661</v>
      </c>
      <c r="I194">
        <v>0.3697386075158473</v>
      </c>
      <c r="J194">
        <v>0.3243230700752432</v>
      </c>
      <c r="K194">
        <v>0.2776890713655742</v>
      </c>
      <c r="L194">
        <v>0.1919021686448315</v>
      </c>
      <c r="M194">
        <v>0.09920804788837574</v>
      </c>
      <c r="N194">
        <v>1.558860433657671e-17</v>
      </c>
    </row>
    <row r="197" spans="1:14">
      <c r="A197" t="s">
        <v>201</v>
      </c>
      <c r="B197" t="s">
        <v>202</v>
      </c>
      <c r="C197">
        <v>7.621404588978406</v>
      </c>
    </row>
    <row r="198" spans="1:14">
      <c r="B198" t="s">
        <v>203</v>
      </c>
      <c r="C198">
        <v>19.28968015572596</v>
      </c>
    </row>
    <row r="199" spans="1:14">
      <c r="B199" t="s">
        <v>204</v>
      </c>
      <c r="C199">
        <v>17.47645042901387</v>
      </c>
    </row>
    <row r="200" spans="1:14">
      <c r="B200" t="s">
        <v>205</v>
      </c>
      <c r="C200">
        <v>3.042290741026812</v>
      </c>
    </row>
    <row r="201" spans="1:14">
      <c r="B201" t="s">
        <v>206</v>
      </c>
      <c r="C201">
        <v>1025.602266140298</v>
      </c>
    </row>
    <row r="202" spans="1:14">
      <c r="B202" t="s">
        <v>207</v>
      </c>
      <c r="C202">
        <v>336.8456197882969</v>
      </c>
    </row>
    <row r="203" spans="1:14">
      <c r="B203" t="s">
        <v>208</v>
      </c>
      <c r="C203">
        <v>0.3284368910922609</v>
      </c>
    </row>
    <row r="204" spans="1:14">
      <c r="B204" t="s">
        <v>41</v>
      </c>
      <c r="C204" t="s">
        <v>47</v>
      </c>
      <c r="D204" t="s">
        <v>210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</row>
    <row r="205" spans="1:14">
      <c r="B205" t="s">
        <v>42</v>
      </c>
      <c r="C205">
        <v>0</v>
      </c>
      <c r="D205">
        <v>17.47645042901387</v>
      </c>
      <c r="E205">
        <v>8.633392288629176</v>
      </c>
      <c r="F205">
        <v>8.078889178416361</v>
      </c>
      <c r="G205">
        <v>7.443188380814145</v>
      </c>
      <c r="H205">
        <v>6.740864124235168</v>
      </c>
      <c r="I205">
        <v>5.982596710010835</v>
      </c>
      <c r="J205">
        <v>5.176240097646761</v>
      </c>
      <c r="K205">
        <v>3.659790856121831</v>
      </c>
      <c r="L205">
        <v>1.929297607030034</v>
      </c>
      <c r="M205">
        <v>-1.332267629550188e-15</v>
      </c>
    </row>
    <row r="206" spans="1:14">
      <c r="B206" t="s">
        <v>43</v>
      </c>
      <c r="C206">
        <v>0</v>
      </c>
      <c r="D206">
        <v>17.55850378671494</v>
      </c>
      <c r="E206">
        <v>0.4636315809537245</v>
      </c>
      <c r="F206">
        <v>0.3775588515522075</v>
      </c>
      <c r="G206">
        <v>0.3078617088063134</v>
      </c>
      <c r="H206">
        <v>0.250223634976565</v>
      </c>
      <c r="I206">
        <v>0.2017027745039917</v>
      </c>
      <c r="J206">
        <v>0.1602115312177404</v>
      </c>
      <c r="K206">
        <v>0.2834840311088007</v>
      </c>
      <c r="L206">
        <v>0.1541977611647044</v>
      </c>
      <c r="M206">
        <v>0.04077172248965694</v>
      </c>
    </row>
    <row r="207" spans="1:14">
      <c r="B207" t="s">
        <v>44</v>
      </c>
      <c r="C207">
        <v>0</v>
      </c>
      <c r="D207">
        <v>0.08205335770106663</v>
      </c>
      <c r="E207">
        <v>9.306689721338417</v>
      </c>
      <c r="F207">
        <v>0.9320619617650232</v>
      </c>
      <c r="G207">
        <v>0.9435625064085295</v>
      </c>
      <c r="H207">
        <v>0.9525478915555412</v>
      </c>
      <c r="I207">
        <v>0.9599701887283252</v>
      </c>
      <c r="J207">
        <v>0.9665681435818146</v>
      </c>
      <c r="K207">
        <v>1.79993327263373</v>
      </c>
      <c r="L207">
        <v>1.884691010256502</v>
      </c>
      <c r="M207">
        <v>1.970069329519692</v>
      </c>
    </row>
    <row r="208" spans="1:14">
      <c r="B208" t="s">
        <v>45</v>
      </c>
      <c r="C208">
        <v>0</v>
      </c>
      <c r="D208">
        <v>1</v>
      </c>
      <c r="E208">
        <v>0.4940014749388859</v>
      </c>
      <c r="F208">
        <v>0.4622728860892734</v>
      </c>
      <c r="G208">
        <v>0.4258981771525636</v>
      </c>
      <c r="H208">
        <v>0.3857112833990701</v>
      </c>
      <c r="I208">
        <v>0.3423233301471053</v>
      </c>
      <c r="J208">
        <v>0.296183719838974</v>
      </c>
      <c r="K208">
        <v>0.2094127106066091</v>
      </c>
      <c r="L208">
        <v>0.1103941338011678</v>
      </c>
      <c r="M208">
        <v>-7.623216367428925e-17</v>
      </c>
    </row>
    <row r="211" spans="1:13">
      <c r="A211" t="s">
        <v>211</v>
      </c>
      <c r="B211" t="s">
        <v>212</v>
      </c>
      <c r="C211">
        <v>9.49370620479748</v>
      </c>
    </row>
    <row r="212" spans="1:13">
      <c r="B212" t="s">
        <v>213</v>
      </c>
      <c r="C212">
        <v>17.82607681182172</v>
      </c>
    </row>
    <row r="213" spans="1:13">
      <c r="B213" t="s">
        <v>214</v>
      </c>
      <c r="C213">
        <v>27.7596082315337</v>
      </c>
    </row>
    <row r="214" spans="1:13">
      <c r="B214" t="s">
        <v>215</v>
      </c>
      <c r="C214">
        <v>5.272483251343628</v>
      </c>
    </row>
    <row r="215" spans="1:13">
      <c r="B215" t="s">
        <v>216</v>
      </c>
      <c r="C215">
        <v>2609.061492613541</v>
      </c>
    </row>
    <row r="216" spans="1:13">
      <c r="B216" t="s">
        <v>217</v>
      </c>
      <c r="C216">
        <v>866.2073202059063</v>
      </c>
    </row>
    <row r="217" spans="1:13">
      <c r="B217" t="s">
        <v>218</v>
      </c>
      <c r="C217">
        <v>0.3319995801778561</v>
      </c>
    </row>
    <row r="218" spans="1:13">
      <c r="B218" t="s">
        <v>41</v>
      </c>
      <c r="C218" t="s">
        <v>47</v>
      </c>
      <c r="D218" t="s">
        <v>220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</row>
    <row r="219" spans="1:13">
      <c r="B219" t="s">
        <v>42</v>
      </c>
      <c r="C219">
        <v>0</v>
      </c>
      <c r="D219">
        <v>27.7596082315337</v>
      </c>
      <c r="E219">
        <v>13.55796141328115</v>
      </c>
      <c r="F219">
        <v>12.47810901832408</v>
      </c>
      <c r="G219">
        <v>11.33396561570495</v>
      </c>
      <c r="H219">
        <v>10.13834458218528</v>
      </c>
      <c r="I219">
        <v>8.900295272665097</v>
      </c>
      <c r="J219">
        <v>7.62614168565541</v>
      </c>
      <c r="K219">
        <v>5.278790973737661</v>
      </c>
      <c r="L219">
        <v>2.732869005896611</v>
      </c>
      <c r="M219">
        <v>4.440892098500626e-16</v>
      </c>
    </row>
    <row r="220" spans="1:13">
      <c r="B220" t="s">
        <v>43</v>
      </c>
      <c r="C220">
        <v>0</v>
      </c>
      <c r="D220">
        <v>28.04138031392657</v>
      </c>
      <c r="E220">
        <v>0.4636315809537244</v>
      </c>
      <c r="F220">
        <v>0.3775588515522075</v>
      </c>
      <c r="G220">
        <v>0.3078617088063134</v>
      </c>
      <c r="H220">
        <v>0.250223634976565</v>
      </c>
      <c r="I220">
        <v>0.2017027745039917</v>
      </c>
      <c r="J220">
        <v>0.1602115312177404</v>
      </c>
      <c r="K220">
        <v>0.2834840311088007</v>
      </c>
      <c r="L220">
        <v>0.1541977611647044</v>
      </c>
      <c r="M220">
        <v>0.04077172248965695</v>
      </c>
    </row>
    <row r="221" spans="1:13">
      <c r="B221" t="s">
        <v>44</v>
      </c>
      <c r="C221">
        <v>0</v>
      </c>
      <c r="D221">
        <v>0.2817720823928713</v>
      </c>
      <c r="E221">
        <v>14.66527839920628</v>
      </c>
      <c r="F221">
        <v>1.457411246509272</v>
      </c>
      <c r="G221">
        <v>1.452005111425443</v>
      </c>
      <c r="H221">
        <v>1.445844668496233</v>
      </c>
      <c r="I221">
        <v>1.439752084024176</v>
      </c>
      <c r="J221">
        <v>1.434365118227427</v>
      </c>
      <c r="K221">
        <v>2.63083474302655</v>
      </c>
      <c r="L221">
        <v>2.700119729005755</v>
      </c>
      <c r="M221">
        <v>2.773640728386267</v>
      </c>
    </row>
    <row r="222" spans="1:13">
      <c r="B222" t="s">
        <v>45</v>
      </c>
      <c r="C222">
        <v>0</v>
      </c>
      <c r="D222">
        <v>1</v>
      </c>
      <c r="E222">
        <v>0.4884060790843545</v>
      </c>
      <c r="F222">
        <v>0.4495059481476938</v>
      </c>
      <c r="G222">
        <v>0.4082898260368841</v>
      </c>
      <c r="H222">
        <v>0.3652192962387908</v>
      </c>
      <c r="I222">
        <v>0.3206203487610733</v>
      </c>
      <c r="J222">
        <v>0.27472079656342</v>
      </c>
      <c r="K222">
        <v>0.1901608599699612</v>
      </c>
      <c r="L222">
        <v>0.09844767920003249</v>
      </c>
      <c r="M222">
        <v>1.599767569290105e-17</v>
      </c>
    </row>
    <row r="225" spans="1:12">
      <c r="A225" t="s">
        <v>221</v>
      </c>
      <c r="B225" t="s">
        <v>222</v>
      </c>
      <c r="C225">
        <v>7.945070947783019</v>
      </c>
    </row>
    <row r="226" spans="1:12">
      <c r="B226" t="s">
        <v>223</v>
      </c>
      <c r="C226">
        <v>19.06786874973814</v>
      </c>
    </row>
    <row r="227" spans="1:12">
      <c r="B227" t="s">
        <v>224</v>
      </c>
      <c r="C227">
        <v>16.76629116637058</v>
      </c>
    </row>
    <row r="228" spans="1:12">
      <c r="B228" t="s">
        <v>225</v>
      </c>
      <c r="C228">
        <v>2.953750411353468</v>
      </c>
    </row>
    <row r="229" spans="1:12">
      <c r="B229" t="s">
        <v>226</v>
      </c>
      <c r="C229">
        <v>944.3064430780586</v>
      </c>
    </row>
    <row r="230" spans="1:12">
      <c r="B230" t="s">
        <v>227</v>
      </c>
      <c r="C230">
        <v>297.2761263746645</v>
      </c>
    </row>
    <row r="231" spans="1:12">
      <c r="B231" t="s">
        <v>228</v>
      </c>
      <c r="C231">
        <v>0.3148089569373942</v>
      </c>
    </row>
    <row r="232" spans="1:12">
      <c r="B232" t="s">
        <v>41</v>
      </c>
      <c r="C232" t="s">
        <v>47</v>
      </c>
      <c r="D232" t="s">
        <v>230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</row>
    <row r="233" spans="1:12">
      <c r="B233" t="s">
        <v>42</v>
      </c>
      <c r="C233">
        <v>0</v>
      </c>
      <c r="D233">
        <v>16.76629116637058</v>
      </c>
      <c r="E233">
        <v>7.542510577159513</v>
      </c>
      <c r="F233">
        <v>6.96880207437839</v>
      </c>
      <c r="G233">
        <v>6.326623444717097</v>
      </c>
      <c r="H233">
        <v>5.626853844030663</v>
      </c>
      <c r="I233">
        <v>4.877533773613504</v>
      </c>
      <c r="J233">
        <v>3.462392896910121</v>
      </c>
      <c r="K233">
        <v>1.831321484303895</v>
      </c>
      <c r="L233">
        <v>-1.998401444325282e-15</v>
      </c>
    </row>
    <row r="234" spans="1:12">
      <c r="B234" t="s">
        <v>43</v>
      </c>
      <c r="C234">
        <v>0</v>
      </c>
      <c r="D234">
        <v>16.84405852140936</v>
      </c>
      <c r="E234">
        <v>0.3775588515522075</v>
      </c>
      <c r="F234">
        <v>0.3078617088063134</v>
      </c>
      <c r="G234">
        <v>0.250223634976565</v>
      </c>
      <c r="H234">
        <v>0.2017027745039917</v>
      </c>
      <c r="I234">
        <v>0.1602115312177404</v>
      </c>
      <c r="J234">
        <v>0.2834840311088007</v>
      </c>
      <c r="K234">
        <v>0.1541977611647044</v>
      </c>
      <c r="L234">
        <v>0.04077172248965695</v>
      </c>
    </row>
    <row r="235" spans="1:12">
      <c r="B235" t="s">
        <v>44</v>
      </c>
      <c r="C235">
        <v>0</v>
      </c>
      <c r="D235">
        <v>0.07776735503877417</v>
      </c>
      <c r="E235">
        <v>9.601339440763276</v>
      </c>
      <c r="F235">
        <v>0.8815702115874369</v>
      </c>
      <c r="G235">
        <v>0.8924022646378579</v>
      </c>
      <c r="H235">
        <v>0.901472375190426</v>
      </c>
      <c r="I235">
        <v>0.9095316016348993</v>
      </c>
      <c r="J235">
        <v>1.698624907812184</v>
      </c>
      <c r="K235">
        <v>1.78526917377093</v>
      </c>
      <c r="L235">
        <v>1.872093206793554</v>
      </c>
    </row>
    <row r="236" spans="1:12">
      <c r="B236" t="s">
        <v>45</v>
      </c>
      <c r="C236">
        <v>0</v>
      </c>
      <c r="D236">
        <v>1</v>
      </c>
      <c r="E236">
        <v>0.4498616004169185</v>
      </c>
      <c r="F236">
        <v>0.4156436271580589</v>
      </c>
      <c r="G236">
        <v>0.3773418570594124</v>
      </c>
      <c r="H236">
        <v>0.3356051608668749</v>
      </c>
      <c r="I236">
        <v>0.2909131020816781</v>
      </c>
      <c r="J236">
        <v>0.2065091714412609</v>
      </c>
      <c r="K236">
        <v>0.1092263915812887</v>
      </c>
      <c r="L236">
        <v>-1.191916223149951e-16</v>
      </c>
    </row>
    <row r="239" spans="1:12">
      <c r="A239" t="s">
        <v>231</v>
      </c>
      <c r="B239" t="s">
        <v>232</v>
      </c>
      <c r="C239">
        <v>9.768749331435878</v>
      </c>
    </row>
    <row r="240" spans="1:12">
      <c r="B240" t="s">
        <v>233</v>
      </c>
      <c r="C240">
        <v>17.5990636050647</v>
      </c>
    </row>
    <row r="241" spans="1:12">
      <c r="B241" t="s">
        <v>234</v>
      </c>
      <c r="C241">
        <v>26.98439914126663</v>
      </c>
    </row>
    <row r="242" spans="1:12">
      <c r="B242" t="s">
        <v>235</v>
      </c>
      <c r="C242">
        <v>5.15600313513282</v>
      </c>
    </row>
    <row r="243" spans="1:12">
      <c r="B243" t="s">
        <v>236</v>
      </c>
      <c r="C243">
        <v>2448.586697498821</v>
      </c>
    </row>
    <row r="244" spans="1:12">
      <c r="B244" t="s">
        <v>237</v>
      </c>
      <c r="C244">
        <v>796.2687545151273</v>
      </c>
    </row>
    <row r="245" spans="1:12">
      <c r="B245" t="s">
        <v>238</v>
      </c>
      <c r="C245">
        <v>0.3251952464368523</v>
      </c>
    </row>
    <row r="246" spans="1:12">
      <c r="B246" t="s">
        <v>41</v>
      </c>
      <c r="C246" t="s">
        <v>47</v>
      </c>
      <c r="D246" t="s">
        <v>240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</row>
    <row r="247" spans="1:12">
      <c r="B247" t="s">
        <v>42</v>
      </c>
      <c r="C247">
        <v>0</v>
      </c>
      <c r="D247">
        <v>26.98439914126663</v>
      </c>
      <c r="E247">
        <v>12.01250748760453</v>
      </c>
      <c r="F247">
        <v>10.92217627528137</v>
      </c>
      <c r="G247">
        <v>9.778764438574068</v>
      </c>
      <c r="H247">
        <v>8.591493947342256</v>
      </c>
      <c r="I247">
        <v>7.366850727031029</v>
      </c>
      <c r="J247">
        <v>5.107440379671223</v>
      </c>
      <c r="K247">
        <v>2.64782118219827</v>
      </c>
      <c r="L247">
        <v>3.108624468950438e-15</v>
      </c>
    </row>
    <row r="248" spans="1:12">
      <c r="B248" t="s">
        <v>43</v>
      </c>
      <c r="C248">
        <v>0</v>
      </c>
      <c r="D248">
        <v>27.25497603886371</v>
      </c>
      <c r="E248">
        <v>0.3775588515522075</v>
      </c>
      <c r="F248">
        <v>0.3078617088063134</v>
      </c>
      <c r="G248">
        <v>0.2502236349765649</v>
      </c>
      <c r="H248">
        <v>0.2017027745039917</v>
      </c>
      <c r="I248">
        <v>0.1602115312177404</v>
      </c>
      <c r="J248">
        <v>0.2834840311088007</v>
      </c>
      <c r="K248">
        <v>0.1541977611647044</v>
      </c>
      <c r="L248">
        <v>0.04077172248965695</v>
      </c>
    </row>
    <row r="249" spans="1:12">
      <c r="B249" t="s">
        <v>44</v>
      </c>
      <c r="C249">
        <v>0</v>
      </c>
      <c r="D249">
        <v>0.2705768975970838</v>
      </c>
      <c r="E249">
        <v>15.3494505052143</v>
      </c>
      <c r="F249">
        <v>1.398192921129475</v>
      </c>
      <c r="G249">
        <v>1.393635471683867</v>
      </c>
      <c r="H249">
        <v>1.388973265735804</v>
      </c>
      <c r="I249">
        <v>1.384854751528967</v>
      </c>
      <c r="J249">
        <v>2.542894378468607</v>
      </c>
      <c r="K249">
        <v>2.613816958637658</v>
      </c>
      <c r="L249">
        <v>2.688592904687924</v>
      </c>
    </row>
    <row r="250" spans="1:12">
      <c r="B250" t="s">
        <v>45</v>
      </c>
      <c r="C250">
        <v>0</v>
      </c>
      <c r="D250">
        <v>1</v>
      </c>
      <c r="E250">
        <v>0.4451649052742507</v>
      </c>
      <c r="F250">
        <v>0.4047589208157811</v>
      </c>
      <c r="G250">
        <v>0.3623858507051071</v>
      </c>
      <c r="H250">
        <v>0.3183874468490009</v>
      </c>
      <c r="I250">
        <v>0.2730040675897457</v>
      </c>
      <c r="J250">
        <v>0.1892738227348754</v>
      </c>
      <c r="K250">
        <v>0.09812414826569242</v>
      </c>
      <c r="L250">
        <v>1.152008037190826e-16</v>
      </c>
    </row>
    <row r="253" spans="1:12">
      <c r="A253" t="s">
        <v>241</v>
      </c>
      <c r="B253" t="s">
        <v>242</v>
      </c>
      <c r="C253">
        <v>8.327538317177135</v>
      </c>
    </row>
    <row r="254" spans="1:12">
      <c r="B254" t="s">
        <v>243</v>
      </c>
      <c r="C254">
        <v>18.80512948412643</v>
      </c>
    </row>
    <row r="255" spans="1:12">
      <c r="B255" t="s">
        <v>244</v>
      </c>
      <c r="C255">
        <v>15.99724904442396</v>
      </c>
    </row>
    <row r="256" spans="1:12">
      <c r="B256" t="s">
        <v>245</v>
      </c>
      <c r="C256">
        <v>2.868575975514422</v>
      </c>
    </row>
    <row r="257" spans="1:11">
      <c r="B257" t="s">
        <v>246</v>
      </c>
      <c r="C257">
        <v>862.9546850838087</v>
      </c>
    </row>
    <row r="258" spans="1:11">
      <c r="B258" t="s">
        <v>247</v>
      </c>
      <c r="C258">
        <v>263.1837505599532</v>
      </c>
    </row>
    <row r="259" spans="1:11">
      <c r="B259" t="s">
        <v>248</v>
      </c>
      <c r="C259">
        <v>0.3049798038171532</v>
      </c>
    </row>
    <row r="260" spans="1:11">
      <c r="B260" t="s">
        <v>41</v>
      </c>
      <c r="C260" t="s">
        <v>47</v>
      </c>
      <c r="D260" t="s">
        <v>250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</row>
    <row r="261" spans="1:11">
      <c r="B261" t="s">
        <v>42</v>
      </c>
      <c r="C261">
        <v>0</v>
      </c>
      <c r="D261">
        <v>15.99724904442396</v>
      </c>
      <c r="E261">
        <v>6.508724938253303</v>
      </c>
      <c r="F261">
        <v>5.924877730488741</v>
      </c>
      <c r="G261">
        <v>5.281841442203981</v>
      </c>
      <c r="H261">
        <v>4.587837489721539</v>
      </c>
      <c r="I261">
        <v>3.270949158929123</v>
      </c>
      <c r="J261">
        <v>1.736300668270736</v>
      </c>
      <c r="K261">
        <v>-4.440892098500626e-16</v>
      </c>
    </row>
    <row r="262" spans="1:11">
      <c r="B262" t="s">
        <v>43</v>
      </c>
      <c r="C262">
        <v>0</v>
      </c>
      <c r="D262">
        <v>16.07090144087312</v>
      </c>
      <c r="E262">
        <v>0.3078617088063134</v>
      </c>
      <c r="F262">
        <v>0.2502236349765649</v>
      </c>
      <c r="G262">
        <v>0.2017027745039917</v>
      </c>
      <c r="H262">
        <v>0.1602115312177404</v>
      </c>
      <c r="I262">
        <v>0.2834840311088007</v>
      </c>
      <c r="J262">
        <v>0.1541977611647044</v>
      </c>
      <c r="K262">
        <v>0.04077172248965695</v>
      </c>
    </row>
    <row r="263" spans="1:11">
      <c r="B263" t="s">
        <v>44</v>
      </c>
      <c r="C263">
        <v>0</v>
      </c>
      <c r="D263">
        <v>0.07365239644916491</v>
      </c>
      <c r="E263">
        <v>9.796385814976968</v>
      </c>
      <c r="F263">
        <v>0.8340708427411274</v>
      </c>
      <c r="G263">
        <v>0.8447390627887518</v>
      </c>
      <c r="H263">
        <v>0.8542154837001819</v>
      </c>
      <c r="I263">
        <v>1.600372361901217</v>
      </c>
      <c r="J263">
        <v>1.688846251823091</v>
      </c>
      <c r="K263">
        <v>1.777072390760393</v>
      </c>
    </row>
    <row r="264" spans="1:11">
      <c r="B264" t="s">
        <v>45</v>
      </c>
      <c r="C264">
        <v>0</v>
      </c>
      <c r="D264">
        <v>1</v>
      </c>
      <c r="E264">
        <v>0.4068652629073123</v>
      </c>
      <c r="F264">
        <v>0.3703685373676127</v>
      </c>
      <c r="G264">
        <v>0.3301718581448873</v>
      </c>
      <c r="H264">
        <v>0.2867891521211697</v>
      </c>
      <c r="I264">
        <v>0.2044694778362067</v>
      </c>
      <c r="J264">
        <v>0.1085374531239135</v>
      </c>
      <c r="K264">
        <v>-2.776034858348695e-17</v>
      </c>
    </row>
    <row r="267" spans="1:11">
      <c r="A267" t="s">
        <v>251</v>
      </c>
      <c r="B267" t="s">
        <v>252</v>
      </c>
      <c r="C267">
        <v>10.08203780355829</v>
      </c>
    </row>
    <row r="268" spans="1:11">
      <c r="B268" t="s">
        <v>253</v>
      </c>
      <c r="C268">
        <v>17.34350499248075</v>
      </c>
    </row>
    <row r="269" spans="1:11">
      <c r="B269" t="s">
        <v>254</v>
      </c>
      <c r="C269">
        <v>26.14955919188319</v>
      </c>
    </row>
    <row r="270" spans="1:11">
      <c r="B270" t="s">
        <v>255</v>
      </c>
      <c r="C270">
        <v>5.044521487690329</v>
      </c>
    </row>
    <row r="271" spans="1:11">
      <c r="B271" t="s">
        <v>256</v>
      </c>
      <c r="C271">
        <v>2287.816660145569</v>
      </c>
    </row>
    <row r="272" spans="1:11">
      <c r="B272" t="s">
        <v>257</v>
      </c>
      <c r="C272">
        <v>735.0849121733156</v>
      </c>
    </row>
    <row r="273" spans="1:11">
      <c r="B273" t="s">
        <v>258</v>
      </c>
      <c r="C273">
        <v>0.321304117143086</v>
      </c>
    </row>
    <row r="274" spans="1:11">
      <c r="B274" t="s">
        <v>41</v>
      </c>
      <c r="C274" t="s">
        <v>47</v>
      </c>
      <c r="D274" t="s">
        <v>260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</row>
    <row r="275" spans="1:11">
      <c r="B275" t="s">
        <v>42</v>
      </c>
      <c r="C275">
        <v>0</v>
      </c>
      <c r="D275">
        <v>26.14955919188319</v>
      </c>
      <c r="E275">
        <v>10.53452133222664</v>
      </c>
      <c r="F275">
        <v>9.440258784319314</v>
      </c>
      <c r="G275">
        <v>8.300791035848439</v>
      </c>
      <c r="H275">
        <v>7.122756448882038</v>
      </c>
      <c r="I275">
        <v>4.94613240429504</v>
      </c>
      <c r="J275">
        <v>2.567757892510396</v>
      </c>
      <c r="K275">
        <v>-8.881784197001252e-16</v>
      </c>
    </row>
    <row r="276" spans="1:11">
      <c r="B276" t="s">
        <v>43</v>
      </c>
      <c r="C276">
        <v>0</v>
      </c>
      <c r="D276">
        <v>26.4098202501587</v>
      </c>
      <c r="E276">
        <v>0.3078617088063134</v>
      </c>
      <c r="F276">
        <v>0.250223634976565</v>
      </c>
      <c r="G276">
        <v>0.2017027745039917</v>
      </c>
      <c r="H276">
        <v>0.1602115312177404</v>
      </c>
      <c r="I276">
        <v>0.2834840311088007</v>
      </c>
      <c r="J276">
        <v>0.1541977611647044</v>
      </c>
      <c r="K276">
        <v>0.04077172248965695</v>
      </c>
    </row>
    <row r="277" spans="1:11">
      <c r="B277" t="s">
        <v>44</v>
      </c>
      <c r="C277">
        <v>0</v>
      </c>
      <c r="D277">
        <v>0.2602610582755073</v>
      </c>
      <c r="E277">
        <v>15.92289956846287</v>
      </c>
      <c r="F277">
        <v>1.344486182883891</v>
      </c>
      <c r="G277">
        <v>1.341170522974866</v>
      </c>
      <c r="H277">
        <v>1.338246118184142</v>
      </c>
      <c r="I277">
        <v>2.460108075695799</v>
      </c>
      <c r="J277">
        <v>2.532572272949349</v>
      </c>
      <c r="K277">
        <v>2.608529615000053</v>
      </c>
    </row>
    <row r="278" spans="1:11">
      <c r="B278" t="s">
        <v>45</v>
      </c>
      <c r="C278">
        <v>0</v>
      </c>
      <c r="D278">
        <v>1</v>
      </c>
      <c r="E278">
        <v>0.4028565550541497</v>
      </c>
      <c r="F278">
        <v>0.3610102455283286</v>
      </c>
      <c r="G278">
        <v>0.3174352185036067</v>
      </c>
      <c r="H278">
        <v>0.2723853353173517</v>
      </c>
      <c r="I278">
        <v>0.1891478310590534</v>
      </c>
      <c r="J278">
        <v>0.0981950737168612</v>
      </c>
      <c r="K278">
        <v>-3.396533047393837e-17</v>
      </c>
    </row>
    <row r="281" spans="1:11">
      <c r="A281" t="s">
        <v>261</v>
      </c>
      <c r="B281" t="s">
        <v>262</v>
      </c>
      <c r="C281">
        <v>8.788619458211185</v>
      </c>
    </row>
    <row r="282" spans="1:11">
      <c r="B282" t="s">
        <v>263</v>
      </c>
      <c r="C282">
        <v>18.49526403563961</v>
      </c>
    </row>
    <row r="283" spans="1:11">
      <c r="B283" t="s">
        <v>264</v>
      </c>
      <c r="C283">
        <v>15.15827783150908</v>
      </c>
    </row>
    <row r="284" spans="1:11">
      <c r="B284" t="s">
        <v>265</v>
      </c>
      <c r="C284">
        <v>2.787735320899006</v>
      </c>
    </row>
    <row r="285" spans="1:11">
      <c r="B285" t="s">
        <v>266</v>
      </c>
      <c r="C285">
        <v>781.5593016174354</v>
      </c>
    </row>
    <row r="286" spans="1:11">
      <c r="B286" t="s">
        <v>267</v>
      </c>
      <c r="C286">
        <v>233.8087035453306</v>
      </c>
    </row>
    <row r="287" spans="1:11">
      <c r="B287" t="s">
        <v>268</v>
      </c>
      <c r="C287">
        <v>0.2991567025834943</v>
      </c>
    </row>
    <row r="288" spans="1:11">
      <c r="B288" t="s">
        <v>41</v>
      </c>
      <c r="C288" t="s">
        <v>47</v>
      </c>
      <c r="D288" t="s">
        <v>270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</row>
    <row r="289" spans="1:10">
      <c r="B289" t="s">
        <v>42</v>
      </c>
      <c r="C289">
        <v>0</v>
      </c>
      <c r="D289">
        <v>15.15827783150908</v>
      </c>
      <c r="E289">
        <v>5.523503098457972</v>
      </c>
      <c r="F289">
        <v>4.937147719471389</v>
      </c>
      <c r="G289">
        <v>4.298408790846296</v>
      </c>
      <c r="H289">
        <v>3.079682252611758</v>
      </c>
      <c r="I289">
        <v>1.641367620524783</v>
      </c>
      <c r="J289">
        <v>0</v>
      </c>
    </row>
    <row r="290" spans="1:10">
      <c r="B290" t="s">
        <v>43</v>
      </c>
      <c r="C290">
        <v>0</v>
      </c>
      <c r="D290">
        <v>15.22787647958045</v>
      </c>
      <c r="E290">
        <v>0.250223634976565</v>
      </c>
      <c r="F290">
        <v>0.2017027745039917</v>
      </c>
      <c r="G290">
        <v>0.1602115312177404</v>
      </c>
      <c r="H290">
        <v>0.2834840311088007</v>
      </c>
      <c r="I290">
        <v>0.1541977611647044</v>
      </c>
      <c r="J290">
        <v>0.04077172248965695</v>
      </c>
    </row>
    <row r="291" spans="1:10">
      <c r="B291" t="s">
        <v>44</v>
      </c>
      <c r="C291">
        <v>0</v>
      </c>
      <c r="D291">
        <v>0.06959864807137009</v>
      </c>
      <c r="E291">
        <v>9.884998368027672</v>
      </c>
      <c r="F291">
        <v>0.7880581534905753</v>
      </c>
      <c r="G291">
        <v>0.7989504598428327</v>
      </c>
      <c r="H291">
        <v>1.502210569343339</v>
      </c>
      <c r="I291">
        <v>1.592512393251679</v>
      </c>
      <c r="J291">
        <v>1.68213934301444</v>
      </c>
    </row>
    <row r="292" spans="1:10">
      <c r="B292" t="s">
        <v>45</v>
      </c>
      <c r="C292">
        <v>0</v>
      </c>
      <c r="D292">
        <v>1</v>
      </c>
      <c r="E292">
        <v>0.3643885644434109</v>
      </c>
      <c r="F292">
        <v>0.3257063747181544</v>
      </c>
      <c r="G292">
        <v>0.283568413155175</v>
      </c>
      <c r="H292">
        <v>0.2031683471462774</v>
      </c>
      <c r="I292">
        <v>0.1082819327346619</v>
      </c>
      <c r="J292">
        <v>0</v>
      </c>
    </row>
    <row r="295" spans="1:10">
      <c r="A295" t="s">
        <v>271</v>
      </c>
      <c r="B295" t="s">
        <v>272</v>
      </c>
      <c r="C295">
        <v>10.44678006371323</v>
      </c>
    </row>
    <row r="296" spans="1:10">
      <c r="B296" t="s">
        <v>273</v>
      </c>
      <c r="C296">
        <v>17.05766120088179</v>
      </c>
    </row>
    <row r="297" spans="1:10">
      <c r="B297" t="s">
        <v>274</v>
      </c>
      <c r="C297">
        <v>25.2377853990503</v>
      </c>
    </row>
    <row r="298" spans="1:10">
      <c r="B298" t="s">
        <v>275</v>
      </c>
      <c r="C298">
        <v>4.940342730549546</v>
      </c>
    </row>
    <row r="299" spans="1:10">
      <c r="B299" t="s">
        <v>276</v>
      </c>
      <c r="C299">
        <v>2126.805653096511</v>
      </c>
    </row>
    <row r="300" spans="1:10">
      <c r="B300" t="s">
        <v>277</v>
      </c>
      <c r="C300">
        <v>681.589211275993</v>
      </c>
    </row>
    <row r="301" spans="1:10">
      <c r="B301" t="s">
        <v>278</v>
      </c>
      <c r="C301">
        <v>0.3204755499326593</v>
      </c>
    </row>
    <row r="302" spans="1:10">
      <c r="B302" t="s">
        <v>41</v>
      </c>
      <c r="C302" t="s">
        <v>47</v>
      </c>
      <c r="D302" t="s">
        <v>280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</row>
    <row r="303" spans="1:10">
      <c r="B303" t="s">
        <v>42</v>
      </c>
      <c r="C303">
        <v>0</v>
      </c>
      <c r="D303">
        <v>25.2377853990503</v>
      </c>
      <c r="E303">
        <v>9.108694184584863</v>
      </c>
      <c r="F303">
        <v>8.016048984188213</v>
      </c>
      <c r="G303">
        <v>6.883667321079672</v>
      </c>
      <c r="H303">
        <v>4.788132047085866</v>
      </c>
      <c r="I303">
        <v>2.489336299650379</v>
      </c>
      <c r="J303">
        <v>7.549516567451064e-15</v>
      </c>
    </row>
    <row r="304" spans="1:10">
      <c r="B304" t="s">
        <v>43</v>
      </c>
      <c r="C304">
        <v>0</v>
      </c>
      <c r="D304">
        <v>25.48828101846456</v>
      </c>
      <c r="E304">
        <v>0.250223634976565</v>
      </c>
      <c r="F304">
        <v>0.2017027745039917</v>
      </c>
      <c r="G304">
        <v>0.1602115312177404</v>
      </c>
      <c r="H304">
        <v>0.2834840311088007</v>
      </c>
      <c r="I304">
        <v>0.1541977611647044</v>
      </c>
      <c r="J304">
        <v>0.04077172248965695</v>
      </c>
    </row>
    <row r="305" spans="1:10">
      <c r="B305" t="s">
        <v>44</v>
      </c>
      <c r="C305">
        <v>0</v>
      </c>
      <c r="D305">
        <v>0.2504956194142582</v>
      </c>
      <c r="E305">
        <v>16.379314849442</v>
      </c>
      <c r="F305">
        <v>1.294347974900641</v>
      </c>
      <c r="G305">
        <v>1.292593194326282</v>
      </c>
      <c r="H305">
        <v>2.379019305102607</v>
      </c>
      <c r="I305">
        <v>2.452993508600191</v>
      </c>
      <c r="J305">
        <v>2.530108022140029</v>
      </c>
    </row>
    <row r="306" spans="1:10">
      <c r="B306" t="s">
        <v>45</v>
      </c>
      <c r="C306">
        <v>0</v>
      </c>
      <c r="D306">
        <v>1</v>
      </c>
      <c r="E306">
        <v>0.3609149551183529</v>
      </c>
      <c r="F306">
        <v>0.3176209345408673</v>
      </c>
      <c r="G306">
        <v>0.2727524310171329</v>
      </c>
      <c r="H306">
        <v>0.1897207687353599</v>
      </c>
      <c r="I306">
        <v>0.09863529070756157</v>
      </c>
      <c r="J306">
        <v>2.991354609004304e-16</v>
      </c>
    </row>
    <row r="309" spans="1:10">
      <c r="A309" t="s">
        <v>281</v>
      </c>
      <c r="B309" t="s">
        <v>282</v>
      </c>
      <c r="C309">
        <v>9.344073624006208</v>
      </c>
    </row>
    <row r="310" spans="1:10">
      <c r="B310" t="s">
        <v>283</v>
      </c>
      <c r="C310">
        <v>18.12608582908993</v>
      </c>
    </row>
    <row r="311" spans="1:10">
      <c r="B311" t="s">
        <v>284</v>
      </c>
      <c r="C311">
        <v>14.25688254160919</v>
      </c>
    </row>
    <row r="312" spans="1:10">
      <c r="B312" t="s">
        <v>285</v>
      </c>
      <c r="C312">
        <v>2.709261034577788</v>
      </c>
    </row>
    <row r="313" spans="1:10">
      <c r="B313" t="s">
        <v>286</v>
      </c>
      <c r="C313">
        <v>700.1312370625241</v>
      </c>
    </row>
    <row r="314" spans="1:10">
      <c r="B314" t="s">
        <v>287</v>
      </c>
      <c r="C314">
        <v>208.6084983870852</v>
      </c>
    </row>
    <row r="315" spans="1:10">
      <c r="B315" t="s">
        <v>288</v>
      </c>
      <c r="C315">
        <v>0.2979562792574784</v>
      </c>
    </row>
    <row r="316" spans="1:10">
      <c r="B316" t="s">
        <v>41</v>
      </c>
      <c r="C316" t="s">
        <v>47</v>
      </c>
      <c r="D316" t="s">
        <v>290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</row>
    <row r="317" spans="1:10">
      <c r="B317" t="s">
        <v>42</v>
      </c>
      <c r="C317">
        <v>0</v>
      </c>
      <c r="D317">
        <v>14.25688254160919</v>
      </c>
      <c r="E317">
        <v>4.58863069492193</v>
      </c>
      <c r="F317">
        <v>4.005769783232354</v>
      </c>
      <c r="G317">
        <v>2.886293836495398</v>
      </c>
      <c r="H317">
        <v>1.545381586692951</v>
      </c>
      <c r="I317">
        <v>1.998401444325282e-15</v>
      </c>
    </row>
    <row r="318" spans="1:10">
      <c r="B318" t="s">
        <v>43</v>
      </c>
      <c r="C318">
        <v>0</v>
      </c>
      <c r="D318">
        <v>14.32246687667184</v>
      </c>
      <c r="E318">
        <v>0.2017027745039917</v>
      </c>
      <c r="F318">
        <v>0.1602115312177404</v>
      </c>
      <c r="G318">
        <v>0.2834840311088007</v>
      </c>
      <c r="H318">
        <v>0.1541977611647044</v>
      </c>
      <c r="I318">
        <v>0.04077172248965695</v>
      </c>
    </row>
    <row r="319" spans="1:10">
      <c r="B319" t="s">
        <v>44</v>
      </c>
      <c r="C319">
        <v>0</v>
      </c>
      <c r="D319">
        <v>0.06558433506265558</v>
      </c>
      <c r="E319">
        <v>9.869954621191248</v>
      </c>
      <c r="F319">
        <v>0.7430724429073156</v>
      </c>
      <c r="G319">
        <v>1.402959977845758</v>
      </c>
      <c r="H319">
        <v>1.495110010967151</v>
      </c>
      <c r="I319">
        <v>1.586153309182605</v>
      </c>
    </row>
    <row r="320" spans="1:10">
      <c r="B320" t="s">
        <v>45</v>
      </c>
      <c r="C320">
        <v>0</v>
      </c>
      <c r="D320">
        <v>1</v>
      </c>
      <c r="E320">
        <v>0.3218537209330202</v>
      </c>
      <c r="F320">
        <v>0.2809709465965917</v>
      </c>
      <c r="G320">
        <v>0.2024491559127077</v>
      </c>
      <c r="H320">
        <v>0.108395477214791</v>
      </c>
      <c r="I320">
        <v>1.401709973055386e-16</v>
      </c>
    </row>
    <row r="323" spans="1:9">
      <c r="A323" t="s">
        <v>291</v>
      </c>
      <c r="B323" t="s">
        <v>292</v>
      </c>
      <c r="C323">
        <v>10.85791825022969</v>
      </c>
    </row>
    <row r="324" spans="1:9">
      <c r="B324" t="s">
        <v>293</v>
      </c>
      <c r="C324">
        <v>16.73445814676368</v>
      </c>
    </row>
    <row r="325" spans="1:9">
      <c r="B325" t="s">
        <v>294</v>
      </c>
      <c r="C325">
        <v>24.28112294740476</v>
      </c>
    </row>
    <row r="326" spans="1:9">
      <c r="B326" t="s">
        <v>295</v>
      </c>
      <c r="C326">
        <v>4.837432561144715</v>
      </c>
    </row>
    <row r="327" spans="1:9">
      <c r="B327" t="s">
        <v>296</v>
      </c>
      <c r="C327">
        <v>1965.600917767486</v>
      </c>
    </row>
    <row r="328" spans="1:9">
      <c r="B328" t="s">
        <v>297</v>
      </c>
      <c r="C328">
        <v>635.0202987583397</v>
      </c>
    </row>
    <row r="329" spans="1:9">
      <c r="B329" t="s">
        <v>298</v>
      </c>
      <c r="C329">
        <v>0.323066749215599</v>
      </c>
    </row>
    <row r="330" spans="1:9">
      <c r="B330" t="s">
        <v>41</v>
      </c>
      <c r="C330" t="s">
        <v>47</v>
      </c>
      <c r="D330" t="s">
        <v>300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</row>
    <row r="331" spans="1:9">
      <c r="B331" t="s">
        <v>42</v>
      </c>
      <c r="C331">
        <v>0</v>
      </c>
      <c r="D331">
        <v>24.28112294740476</v>
      </c>
      <c r="E331">
        <v>7.740913294561505</v>
      </c>
      <c r="F331">
        <v>6.652644359502333</v>
      </c>
      <c r="G331">
        <v>4.635462158713046</v>
      </c>
      <c r="H331">
        <v>2.413560421421772</v>
      </c>
      <c r="I331">
        <v>-1.332267629550188e-15</v>
      </c>
    </row>
    <row r="332" spans="1:9">
      <c r="B332" t="s">
        <v>43</v>
      </c>
      <c r="C332">
        <v>0</v>
      </c>
      <c r="D332">
        <v>24.52258336408006</v>
      </c>
      <c r="E332">
        <v>0.2017027745039917</v>
      </c>
      <c r="F332">
        <v>0.1602115312177404</v>
      </c>
      <c r="G332">
        <v>0.2834840311088007</v>
      </c>
      <c r="H332">
        <v>0.1541977611647044</v>
      </c>
      <c r="I332">
        <v>0.04077172248965695</v>
      </c>
    </row>
    <row r="333" spans="1:9">
      <c r="B333" t="s">
        <v>44</v>
      </c>
      <c r="C333">
        <v>0</v>
      </c>
      <c r="D333">
        <v>0.2414604166753051</v>
      </c>
      <c r="E333">
        <v>16.74191242734724</v>
      </c>
      <c r="F333">
        <v>1.248480466276912</v>
      </c>
      <c r="G333">
        <v>2.300666231898088</v>
      </c>
      <c r="H333">
        <v>2.376099498455979</v>
      </c>
      <c r="I333">
        <v>2.45433214391143</v>
      </c>
    </row>
    <row r="334" spans="1:9">
      <c r="B334" t="s">
        <v>45</v>
      </c>
      <c r="C334">
        <v>0</v>
      </c>
      <c r="D334">
        <v>1</v>
      </c>
      <c r="E334">
        <v>0.3188037600785213</v>
      </c>
      <c r="F334">
        <v>0.2739842129176892</v>
      </c>
      <c r="G334">
        <v>0.1909080633854497</v>
      </c>
      <c r="H334">
        <v>0.09940069191403442</v>
      </c>
      <c r="I334">
        <v>-5.486845202489224e-17</v>
      </c>
    </row>
    <row r="337" spans="1:8">
      <c r="A337" t="s">
        <v>301</v>
      </c>
      <c r="B337" t="s">
        <v>302</v>
      </c>
      <c r="C337">
        <v>10.02536918128453</v>
      </c>
    </row>
    <row r="338" spans="1:8">
      <c r="B338" t="s">
        <v>303</v>
      </c>
      <c r="C338">
        <v>17.68180476933161</v>
      </c>
    </row>
    <row r="339" spans="1:8">
      <c r="B339" t="s">
        <v>304</v>
      </c>
      <c r="C339">
        <v>13.28716451187194</v>
      </c>
    </row>
    <row r="340" spans="1:8">
      <c r="B340" t="s">
        <v>305</v>
      </c>
      <c r="C340">
        <v>2.633343756757337</v>
      </c>
    </row>
    <row r="341" spans="1:8">
      <c r="B341" t="s">
        <v>306</v>
      </c>
      <c r="C341">
        <v>618.6805441606998</v>
      </c>
    </row>
    <row r="342" spans="1:8">
      <c r="B342" t="s">
        <v>307</v>
      </c>
      <c r="C342">
        <v>187.237868753873</v>
      </c>
    </row>
    <row r="343" spans="1:8">
      <c r="B343" t="s">
        <v>308</v>
      </c>
      <c r="C343">
        <v>0.3026406285458343</v>
      </c>
    </row>
    <row r="344" spans="1:8">
      <c r="B344" t="s">
        <v>41</v>
      </c>
      <c r="C344" t="s">
        <v>47</v>
      </c>
      <c r="D344" t="s">
        <v>310</v>
      </c>
      <c r="E344" t="s">
        <v>61</v>
      </c>
      <c r="F344" t="s">
        <v>62</v>
      </c>
      <c r="G344" t="s">
        <v>63</v>
      </c>
      <c r="H344" t="s">
        <v>64</v>
      </c>
    </row>
    <row r="345" spans="1:8">
      <c r="B345" t="s">
        <v>42</v>
      </c>
      <c r="C345">
        <v>0</v>
      </c>
      <c r="D345">
        <v>13.28716451187194</v>
      </c>
      <c r="E345">
        <v>3.703482489396736</v>
      </c>
      <c r="F345">
        <v>2.686529418745279</v>
      </c>
      <c r="G345">
        <v>1.446230900495581</v>
      </c>
      <c r="H345">
        <v>-4.440892098500626e-16</v>
      </c>
    </row>
    <row r="346" spans="1:8">
      <c r="B346" t="s">
        <v>43</v>
      </c>
      <c r="C346">
        <v>0</v>
      </c>
      <c r="D346">
        <v>13.34869034252414</v>
      </c>
      <c r="E346">
        <v>0.1602115312177404</v>
      </c>
      <c r="F346">
        <v>0.2834840311088007</v>
      </c>
      <c r="G346">
        <v>0.1541977611647044</v>
      </c>
      <c r="H346">
        <v>0.04077172248965695</v>
      </c>
    </row>
    <row r="347" spans="1:8">
      <c r="B347" t="s">
        <v>44</v>
      </c>
      <c r="C347">
        <v>0</v>
      </c>
      <c r="D347">
        <v>0.06152583065220629</v>
      </c>
      <c r="E347">
        <v>9.743893553692942</v>
      </c>
      <c r="F347">
        <v>1.300437101760258</v>
      </c>
      <c r="G347">
        <v>1.394496279414402</v>
      </c>
      <c r="H347">
        <v>1.487002622985238</v>
      </c>
    </row>
    <row r="348" spans="1:8">
      <c r="B348" t="s">
        <v>45</v>
      </c>
      <c r="C348">
        <v>0</v>
      </c>
      <c r="D348">
        <v>1</v>
      </c>
      <c r="E348">
        <v>0.2787263216382784</v>
      </c>
      <c r="F348">
        <v>0.2021898213380962</v>
      </c>
      <c r="G348">
        <v>0.1088442081983247</v>
      </c>
      <c r="H348">
        <v>-3.342242127379952e-17</v>
      </c>
    </row>
    <row r="351" spans="1:8">
      <c r="A351" t="s">
        <v>311</v>
      </c>
      <c r="B351" t="s">
        <v>312</v>
      </c>
      <c r="C351">
        <v>11.3182771692534</v>
      </c>
    </row>
    <row r="352" spans="1:8">
      <c r="B352" t="s">
        <v>313</v>
      </c>
      <c r="C352">
        <v>16.36670227879191</v>
      </c>
    </row>
    <row r="353" spans="1:8">
      <c r="B353" t="s">
        <v>314</v>
      </c>
      <c r="C353">
        <v>23.29039795313362</v>
      </c>
    </row>
    <row r="354" spans="1:8">
      <c r="B354" t="s">
        <v>315</v>
      </c>
      <c r="C354">
        <v>4.733227132270962</v>
      </c>
    </row>
    <row r="355" spans="1:8">
      <c r="B355" t="s">
        <v>316</v>
      </c>
      <c r="C355">
        <v>1804.244694667994</v>
      </c>
    </row>
    <row r="356" spans="1:8">
      <c r="B356" t="s">
        <v>317</v>
      </c>
      <c r="C356">
        <v>594.9087594369103</v>
      </c>
    </row>
    <row r="357" spans="1:8">
      <c r="B357" t="s">
        <v>318</v>
      </c>
      <c r="C357">
        <v>0.3297273153663792</v>
      </c>
    </row>
    <row r="358" spans="1:8">
      <c r="B358" t="s">
        <v>41</v>
      </c>
      <c r="C358" t="s">
        <v>47</v>
      </c>
      <c r="D358" t="s">
        <v>320</v>
      </c>
      <c r="E358" t="s">
        <v>61</v>
      </c>
      <c r="F358" t="s">
        <v>62</v>
      </c>
      <c r="G358" t="s">
        <v>63</v>
      </c>
      <c r="H358" t="s">
        <v>64</v>
      </c>
    </row>
    <row r="359" spans="1:8">
      <c r="B359" t="s">
        <v>42</v>
      </c>
      <c r="C359">
        <v>0</v>
      </c>
      <c r="D359">
        <v>23.29039795313362</v>
      </c>
      <c r="E359">
        <v>6.428563689511066</v>
      </c>
      <c r="F359">
        <v>4.487380034579161</v>
      </c>
      <c r="G359">
        <v>2.340061625255756</v>
      </c>
      <c r="H359">
        <v>-3.552713678800501e-15</v>
      </c>
    </row>
    <row r="360" spans="1:8">
      <c r="B360" t="s">
        <v>43</v>
      </c>
      <c r="C360">
        <v>0</v>
      </c>
      <c r="D360">
        <v>23.52353777245196</v>
      </c>
      <c r="E360">
        <v>0.1602115312177404</v>
      </c>
      <c r="F360">
        <v>0.2834840311088007</v>
      </c>
      <c r="G360">
        <v>0.1541977611647044</v>
      </c>
      <c r="H360">
        <v>0.04077172248965694</v>
      </c>
    </row>
    <row r="361" spans="1:8">
      <c r="B361" t="s">
        <v>44</v>
      </c>
      <c r="C361">
        <v>0</v>
      </c>
      <c r="D361">
        <v>0.2331398193183394</v>
      </c>
      <c r="E361">
        <v>17.0220457948403</v>
      </c>
      <c r="F361">
        <v>2.224667686040706</v>
      </c>
      <c r="G361">
        <v>2.301516170488109</v>
      </c>
      <c r="H361">
        <v>2.380833347745416</v>
      </c>
    </row>
    <row r="362" spans="1:8">
      <c r="B362" t="s">
        <v>45</v>
      </c>
      <c r="C362">
        <v>0</v>
      </c>
      <c r="D362">
        <v>1</v>
      </c>
      <c r="E362">
        <v>0.2760177693162229</v>
      </c>
      <c r="F362">
        <v>0.1926708184037449</v>
      </c>
      <c r="G362">
        <v>0.1004732349341807</v>
      </c>
      <c r="H362">
        <v>-1.525398443577259e-16</v>
      </c>
    </row>
    <row r="365" spans="1:8">
      <c r="A365" t="s">
        <v>321</v>
      </c>
      <c r="B365" t="s">
        <v>322</v>
      </c>
      <c r="C365">
        <v>10.89224622815052</v>
      </c>
    </row>
    <row r="366" spans="1:8">
      <c r="B366" t="s">
        <v>323</v>
      </c>
      <c r="C366">
        <v>17.14105817242312</v>
      </c>
    </row>
    <row r="367" spans="1:8">
      <c r="B367" t="s">
        <v>324</v>
      </c>
      <c r="C367">
        <v>12.22835461270206</v>
      </c>
    </row>
    <row r="368" spans="1:8">
      <c r="B368" t="s">
        <v>325</v>
      </c>
      <c r="C368">
        <v>2.562972445747402</v>
      </c>
    </row>
    <row r="369" spans="1:7">
      <c r="B369" t="s">
        <v>326</v>
      </c>
      <c r="C369">
        <v>537.2168059403206</v>
      </c>
    </row>
    <row r="370" spans="1:7">
      <c r="B370" t="s">
        <v>327</v>
      </c>
      <c r="C370">
        <v>169.4977674490475</v>
      </c>
    </row>
    <row r="371" spans="1:7">
      <c r="B371" t="s">
        <v>328</v>
      </c>
      <c r="C371">
        <v>0.315510917705499</v>
      </c>
    </row>
    <row r="372" spans="1:7">
      <c r="B372" t="s">
        <v>41</v>
      </c>
      <c r="C372" t="s">
        <v>47</v>
      </c>
      <c r="D372" t="s">
        <v>330</v>
      </c>
      <c r="E372" t="s">
        <v>62</v>
      </c>
      <c r="F372" t="s">
        <v>63</v>
      </c>
      <c r="G372" t="s">
        <v>64</v>
      </c>
    </row>
    <row r="373" spans="1:7">
      <c r="B373" t="s">
        <v>42</v>
      </c>
      <c r="C373">
        <v>0</v>
      </c>
      <c r="D373">
        <v>12.22835461270206</v>
      </c>
      <c r="E373">
        <v>2.473370800800666</v>
      </c>
      <c r="F373">
        <v>1.3404321627818</v>
      </c>
      <c r="G373">
        <v>1.77635683940025e-15</v>
      </c>
    </row>
    <row r="374" spans="1:7">
      <c r="B374" t="s">
        <v>43</v>
      </c>
      <c r="C374">
        <v>0</v>
      </c>
      <c r="D374">
        <v>12.28562110742317</v>
      </c>
      <c r="E374">
        <v>0.2834840311088007</v>
      </c>
      <c r="F374">
        <v>0.1541977611647044</v>
      </c>
      <c r="G374">
        <v>0.04077172248965695</v>
      </c>
    </row>
    <row r="375" spans="1:7">
      <c r="B375" t="s">
        <v>44</v>
      </c>
      <c r="C375">
        <v>0</v>
      </c>
      <c r="D375">
        <v>0.05726649472110765</v>
      </c>
      <c r="E375">
        <v>10.0384678430102</v>
      </c>
      <c r="F375">
        <v>1.28713639918357</v>
      </c>
      <c r="G375">
        <v>1.381203885271455</v>
      </c>
    </row>
    <row r="376" spans="1:7">
      <c r="B376" t="s">
        <v>45</v>
      </c>
      <c r="C376">
        <v>0</v>
      </c>
      <c r="D376">
        <v>1</v>
      </c>
      <c r="E376">
        <v>0.2022652171234453</v>
      </c>
      <c r="F376">
        <v>0.109616723200801</v>
      </c>
      <c r="G376">
        <v>1.452654012466306e-16</v>
      </c>
    </row>
    <row r="379" spans="1:7">
      <c r="A379" t="s">
        <v>331</v>
      </c>
      <c r="B379" t="s">
        <v>332</v>
      </c>
      <c r="C379">
        <v>11.84772790320593</v>
      </c>
    </row>
    <row r="380" spans="1:7">
      <c r="B380" t="s">
        <v>333</v>
      </c>
      <c r="C380">
        <v>15.94797657483161</v>
      </c>
    </row>
    <row r="381" spans="1:7">
      <c r="B381" t="s">
        <v>334</v>
      </c>
      <c r="C381">
        <v>22.24451370992898</v>
      </c>
    </row>
    <row r="382" spans="1:7">
      <c r="B382" t="s">
        <v>335</v>
      </c>
      <c r="C382">
        <v>4.630733994171089</v>
      </c>
    </row>
    <row r="383" spans="1:7">
      <c r="B383" t="s">
        <v>336</v>
      </c>
      <c r="C383">
        <v>1642.775961993588</v>
      </c>
    </row>
    <row r="384" spans="1:7">
      <c r="B384" t="s">
        <v>337</v>
      </c>
      <c r="C384">
        <v>560.9980065384051</v>
      </c>
    </row>
    <row r="385" spans="1:7">
      <c r="B385" t="s">
        <v>338</v>
      </c>
      <c r="C385">
        <v>0.3414939221886392</v>
      </c>
    </row>
    <row r="386" spans="1:7">
      <c r="B386" t="s">
        <v>41</v>
      </c>
      <c r="C386" t="s">
        <v>47</v>
      </c>
      <c r="D386" t="s">
        <v>340</v>
      </c>
      <c r="E386" t="s">
        <v>62</v>
      </c>
      <c r="F386" t="s">
        <v>63</v>
      </c>
      <c r="G386" t="s">
        <v>64</v>
      </c>
    </row>
    <row r="387" spans="1:7">
      <c r="B387" t="s">
        <v>42</v>
      </c>
      <c r="C387">
        <v>0</v>
      </c>
      <c r="D387">
        <v>22.24451370992898</v>
      </c>
      <c r="E387">
        <v>4.337769975856805</v>
      </c>
      <c r="F387">
        <v>2.265804456980145</v>
      </c>
      <c r="G387">
        <v>-2.220446049250313e-15</v>
      </c>
    </row>
    <row r="388" spans="1:7">
      <c r="B388" t="s">
        <v>43</v>
      </c>
      <c r="C388">
        <v>0</v>
      </c>
      <c r="D388">
        <v>22.46972595662542</v>
      </c>
      <c r="E388">
        <v>0.2834840311088007</v>
      </c>
      <c r="F388">
        <v>0.1541977611647044</v>
      </c>
      <c r="G388">
        <v>0.04077172248965695</v>
      </c>
    </row>
    <row r="389" spans="1:7">
      <c r="B389" t="s">
        <v>44</v>
      </c>
      <c r="C389">
        <v>0</v>
      </c>
      <c r="D389">
        <v>0.2252122466964364</v>
      </c>
      <c r="E389">
        <v>18.19022776518098</v>
      </c>
      <c r="F389">
        <v>2.226163280041365</v>
      </c>
      <c r="G389">
        <v>2.306576179469804</v>
      </c>
    </row>
    <row r="390" spans="1:7">
      <c r="B390" t="s">
        <v>45</v>
      </c>
      <c r="C390">
        <v>0</v>
      </c>
      <c r="D390">
        <v>1</v>
      </c>
      <c r="E390">
        <v>0.1950040370592868</v>
      </c>
      <c r="F390">
        <v>0.1018590240508961</v>
      </c>
      <c r="G390">
        <v>-9.981994114167589e-17</v>
      </c>
    </row>
    <row r="393" spans="1:7">
      <c r="A393" t="s">
        <v>341</v>
      </c>
      <c r="B393" t="s">
        <v>342</v>
      </c>
      <c r="C393">
        <v>12.01795884838765</v>
      </c>
    </row>
    <row r="394" spans="1:7">
      <c r="B394" t="s">
        <v>343</v>
      </c>
      <c r="C394">
        <v>16.49765250672063</v>
      </c>
    </row>
    <row r="395" spans="1:7">
      <c r="B395" t="s">
        <v>344</v>
      </c>
      <c r="C395">
        <v>11.08080393846451</v>
      </c>
    </row>
    <row r="396" spans="1:7">
      <c r="B396" t="s">
        <v>345</v>
      </c>
      <c r="C396">
        <v>2.492968367466225</v>
      </c>
    </row>
    <row r="397" spans="1:7">
      <c r="B397" t="s">
        <v>346</v>
      </c>
      <c r="C397">
        <v>455.732698753018</v>
      </c>
    </row>
    <row r="398" spans="1:7">
      <c r="B398" t="s">
        <v>347</v>
      </c>
      <c r="C398">
        <v>155.5802258424963</v>
      </c>
    </row>
    <row r="399" spans="1:7">
      <c r="B399" t="s">
        <v>348</v>
      </c>
      <c r="C399">
        <v>0.3413848211203564</v>
      </c>
    </row>
    <row r="400" spans="1:7">
      <c r="B400" t="s">
        <v>41</v>
      </c>
      <c r="C400" t="s">
        <v>47</v>
      </c>
      <c r="D400" t="s">
        <v>350</v>
      </c>
      <c r="E400" t="s">
        <v>63</v>
      </c>
      <c r="F400" t="s">
        <v>64</v>
      </c>
    </row>
    <row r="401" spans="1:6">
      <c r="B401" t="s">
        <v>42</v>
      </c>
      <c r="C401">
        <v>0</v>
      </c>
      <c r="D401">
        <v>11.08080393846451</v>
      </c>
      <c r="E401">
        <v>1.157573778391573</v>
      </c>
      <c r="F401">
        <v>6.661338147750939e-16</v>
      </c>
    </row>
    <row r="402" spans="1:6">
      <c r="B402" t="s">
        <v>43</v>
      </c>
      <c r="C402">
        <v>0</v>
      </c>
      <c r="D402">
        <v>11.13375076194857</v>
      </c>
      <c r="E402">
        <v>0.1541977611647044</v>
      </c>
      <c r="F402">
        <v>0.04077172248965695</v>
      </c>
    </row>
    <row r="403" spans="1:6">
      <c r="B403" t="s">
        <v>44</v>
      </c>
      <c r="C403">
        <v>0</v>
      </c>
      <c r="D403">
        <v>0.05294682348405638</v>
      </c>
      <c r="E403">
        <v>10.07742792123764</v>
      </c>
      <c r="F403">
        <v>1.198345500881229</v>
      </c>
    </row>
    <row r="404" spans="1:6">
      <c r="B404" t="s">
        <v>45</v>
      </c>
      <c r="C404">
        <v>0</v>
      </c>
      <c r="D404">
        <v>1</v>
      </c>
      <c r="E404">
        <v>0.1044665878775561</v>
      </c>
      <c r="F404">
        <v>6.011601851944701e-17</v>
      </c>
    </row>
    <row r="407" spans="1:6">
      <c r="A407" t="s">
        <v>351</v>
      </c>
      <c r="B407" t="s">
        <v>352</v>
      </c>
      <c r="C407">
        <v>12.44953993713889</v>
      </c>
    </row>
    <row r="408" spans="1:6">
      <c r="B408" t="s">
        <v>353</v>
      </c>
      <c r="C408">
        <v>15.48257981962931</v>
      </c>
    </row>
    <row r="409" spans="1:6">
      <c r="B409" t="s">
        <v>354</v>
      </c>
      <c r="C409">
        <v>21.16055908694578</v>
      </c>
    </row>
    <row r="410" spans="1:6">
      <c r="B410" t="s">
        <v>355</v>
      </c>
      <c r="C410">
        <v>4.520827982574619</v>
      </c>
    </row>
    <row r="411" spans="1:6">
      <c r="B411" t="s">
        <v>356</v>
      </c>
      <c r="C411">
        <v>1481.113867502556</v>
      </c>
    </row>
    <row r="412" spans="1:6">
      <c r="B412" t="s">
        <v>357</v>
      </c>
      <c r="C412">
        <v>535.6772626933715</v>
      </c>
    </row>
    <row r="413" spans="1:6">
      <c r="B413" t="s">
        <v>358</v>
      </c>
      <c r="C413">
        <v>0.3616718973785769</v>
      </c>
    </row>
    <row r="414" spans="1:6">
      <c r="B414" t="s">
        <v>41</v>
      </c>
      <c r="C414" t="s">
        <v>47</v>
      </c>
      <c r="D414" t="s">
        <v>360</v>
      </c>
      <c r="E414" t="s">
        <v>63</v>
      </c>
      <c r="F414" t="s">
        <v>64</v>
      </c>
    </row>
    <row r="415" spans="1:6">
      <c r="B415" t="s">
        <v>42</v>
      </c>
      <c r="C415">
        <v>0</v>
      </c>
      <c r="D415">
        <v>21.16055908694578</v>
      </c>
      <c r="E415">
        <v>2.125153830280553</v>
      </c>
      <c r="F415">
        <v>8.881784197001252e-16</v>
      </c>
    </row>
    <row r="416" spans="1:6">
      <c r="B416" t="s">
        <v>43</v>
      </c>
      <c r="C416">
        <v>0</v>
      </c>
      <c r="D416">
        <v>21.37917024363604</v>
      </c>
      <c r="E416">
        <v>0.1541977611647044</v>
      </c>
      <c r="F416">
        <v>0.04077172248965695</v>
      </c>
    </row>
    <row r="417" spans="1:6">
      <c r="B417" t="s">
        <v>44</v>
      </c>
      <c r="C417">
        <v>0</v>
      </c>
      <c r="D417">
        <v>0.2186111566902627</v>
      </c>
      <c r="E417">
        <v>19.18960301782993</v>
      </c>
      <c r="F417">
        <v>2.165925552770209</v>
      </c>
    </row>
    <row r="418" spans="1:6">
      <c r="B418" t="s">
        <v>45</v>
      </c>
      <c r="C418">
        <v>0</v>
      </c>
      <c r="D418">
        <v>1</v>
      </c>
      <c r="E418">
        <v>0.1004299471270392</v>
      </c>
      <c r="F418">
        <v>4.197329645453715e-17</v>
      </c>
    </row>
    <row r="421" spans="1:6">
      <c r="A421" t="s">
        <v>361</v>
      </c>
      <c r="B421" t="s">
        <v>362</v>
      </c>
      <c r="C421">
        <v>12.9365081839739</v>
      </c>
    </row>
    <row r="422" spans="1:6">
      <c r="B422" t="s">
        <v>363</v>
      </c>
      <c r="C422">
        <v>14.65401064155064</v>
      </c>
    </row>
    <row r="423" spans="1:6">
      <c r="B423" t="s">
        <v>364</v>
      </c>
      <c r="C423">
        <v>11.90065967247275</v>
      </c>
    </row>
    <row r="424" spans="1:6">
      <c r="B424" t="s">
        <v>365</v>
      </c>
      <c r="C424">
        <v>6.365943098193539</v>
      </c>
    </row>
    <row r="425" spans="1:6">
      <c r="B425" t="s">
        <v>366</v>
      </c>
      <c r="C425">
        <v>1110.172053663478</v>
      </c>
    </row>
    <row r="426" spans="1:6">
      <c r="B426" t="s">
        <v>367</v>
      </c>
      <c r="C426">
        <v>671.4057075712014</v>
      </c>
    </row>
    <row r="427" spans="1:6">
      <c r="B427" t="s">
        <v>368</v>
      </c>
      <c r="C427">
        <v>0.6047762645038818</v>
      </c>
    </row>
    <row r="428" spans="1:6">
      <c r="B428" t="s">
        <v>41</v>
      </c>
      <c r="C428" t="s">
        <v>47</v>
      </c>
      <c r="D428" t="s">
        <v>370</v>
      </c>
      <c r="E428" t="s">
        <v>64</v>
      </c>
      <c r="F428" t="s">
        <v>371</v>
      </c>
    </row>
    <row r="429" spans="1:6">
      <c r="B429" t="s">
        <v>42</v>
      </c>
      <c r="C429">
        <v>0</v>
      </c>
      <c r="D429">
        <v>10.29108870974865</v>
      </c>
      <c r="E429">
        <v>11.90065967247275</v>
      </c>
      <c r="F429">
        <v>-1.77635683940025e-15</v>
      </c>
    </row>
    <row r="430" spans="1:6">
      <c r="B430" t="s">
        <v>43</v>
      </c>
      <c r="C430">
        <v>0</v>
      </c>
      <c r="D430">
        <v>10.34172550585517</v>
      </c>
      <c r="E430">
        <v>11.75961692910072</v>
      </c>
      <c r="F430">
        <v>0.2165412114400538</v>
      </c>
    </row>
    <row r="431" spans="1:6">
      <c r="B431" t="s">
        <v>44</v>
      </c>
      <c r="C431">
        <v>0</v>
      </c>
      <c r="D431">
        <v>0.05063679610651044</v>
      </c>
      <c r="E431">
        <v>10.15004596637662</v>
      </c>
      <c r="F431">
        <v>12.11720088391281</v>
      </c>
    </row>
    <row r="432" spans="1:6">
      <c r="B432" t="s">
        <v>45</v>
      </c>
      <c r="C432">
        <v>0</v>
      </c>
      <c r="D432">
        <v>0.8647494334749214</v>
      </c>
      <c r="E432">
        <v>1</v>
      </c>
      <c r="F432">
        <v>-1.492654095057534e-16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12.40747740042715</v>
      </c>
      <c r="C2">
        <v>17.54862467614934</v>
      </c>
      <c r="D2">
        <v>43.41687455210055</v>
      </c>
      <c r="E2">
        <v>12.4438015102295</v>
      </c>
      <c r="F2">
        <v>9481.012460521679</v>
      </c>
      <c r="G2">
        <v>4432.604196571353</v>
      </c>
      <c r="H2">
        <v>0.4675243509096133</v>
      </c>
    </row>
    <row r="3" spans="1:8">
      <c r="A3" t="s">
        <v>76</v>
      </c>
      <c r="B3">
        <v>12.40251371443521</v>
      </c>
      <c r="C3">
        <v>17.5493967048257</v>
      </c>
      <c r="D3">
        <v>39.24837746665504</v>
      </c>
      <c r="E3">
        <v>12.43827608695154</v>
      </c>
      <c r="F3">
        <v>8567.302300471534</v>
      </c>
      <c r="G3">
        <v>4500.838590792952</v>
      </c>
      <c r="H3">
        <v>0.5253507385335558</v>
      </c>
    </row>
    <row r="4" spans="1:8">
      <c r="A4" t="s">
        <v>87</v>
      </c>
      <c r="B4">
        <v>9.840493115177594</v>
      </c>
      <c r="C4">
        <v>17.7168021514989</v>
      </c>
      <c r="D4">
        <v>24.88739253996604</v>
      </c>
      <c r="E4">
        <v>9.09675505127745</v>
      </c>
      <c r="F4">
        <v>4010.98680919818</v>
      </c>
      <c r="G4">
        <v>2624.736548704578</v>
      </c>
      <c r="H4">
        <v>0.6543867316355693</v>
      </c>
    </row>
    <row r="5" spans="1:8">
      <c r="A5" t="s">
        <v>98</v>
      </c>
      <c r="B5">
        <v>10.44619440500026</v>
      </c>
      <c r="C5">
        <v>17.82119125269179</v>
      </c>
      <c r="D5">
        <v>25.12676830066876</v>
      </c>
      <c r="E5">
        <v>9.60011304310077</v>
      </c>
      <c r="F5">
        <v>4298.824476554256</v>
      </c>
      <c r="G5">
        <v>2701.602725057834</v>
      </c>
      <c r="H5">
        <v>0.6284515080325672</v>
      </c>
    </row>
    <row r="6" spans="1:8">
      <c r="A6" t="s">
        <v>109</v>
      </c>
      <c r="B6">
        <v>6.698067633727374</v>
      </c>
      <c r="C6">
        <v>19.88592981424323</v>
      </c>
      <c r="D6">
        <v>19.85843308251164</v>
      </c>
      <c r="E6">
        <v>3.622734225775245</v>
      </c>
      <c r="F6">
        <v>1430.630086601597</v>
      </c>
      <c r="G6">
        <v>686.7363981017221</v>
      </c>
      <c r="H6">
        <v>0.4800237353689634</v>
      </c>
    </row>
    <row r="7" spans="1:8">
      <c r="A7" t="s">
        <v>119</v>
      </c>
      <c r="B7">
        <v>8.636597117886115</v>
      </c>
      <c r="C7">
        <v>18.56791498296259</v>
      </c>
      <c r="D7">
        <v>30.42427450998117</v>
      </c>
      <c r="E7">
        <v>6.026089298361903</v>
      </c>
      <c r="F7">
        <v>3404.23030003809</v>
      </c>
      <c r="G7">
        <v>1442.245810712054</v>
      </c>
      <c r="H7">
        <v>0.4236628205488671</v>
      </c>
    </row>
    <row r="8" spans="1:8">
      <c r="A8" t="s">
        <v>129</v>
      </c>
      <c r="B8">
        <v>6.780893022129578</v>
      </c>
      <c r="C8">
        <v>19.83613246564935</v>
      </c>
      <c r="D8">
        <v>19.62389303400858</v>
      </c>
      <c r="E8">
        <v>3.467832888585353</v>
      </c>
      <c r="F8">
        <v>1349.896057318118</v>
      </c>
      <c r="G8">
        <v>583.0914570272229</v>
      </c>
      <c r="H8">
        <v>0.4319528558262993</v>
      </c>
    </row>
    <row r="9" spans="1:8">
      <c r="A9" t="s">
        <v>139</v>
      </c>
      <c r="B9">
        <v>8.719710165577629</v>
      </c>
      <c r="C9">
        <v>18.47381610131417</v>
      </c>
      <c r="D9">
        <v>30.16086765623296</v>
      </c>
      <c r="E9">
        <v>5.826623861594751</v>
      </c>
      <c r="F9">
        <v>3246.515122250191</v>
      </c>
      <c r="G9">
        <v>1279.06282895915</v>
      </c>
      <c r="H9">
        <v>0.3939802467553637</v>
      </c>
    </row>
    <row r="10" spans="1:8">
      <c r="A10" t="s">
        <v>149</v>
      </c>
      <c r="B10">
        <v>6.924112472941363</v>
      </c>
      <c r="C10">
        <v>19.74848151556637</v>
      </c>
      <c r="D10">
        <v>19.2243613118922</v>
      </c>
      <c r="E10">
        <v>3.342529003559587</v>
      </c>
      <c r="F10">
        <v>1268.997634132839</v>
      </c>
      <c r="G10">
        <v>502.6638761384517</v>
      </c>
      <c r="H10">
        <v>0.3961109639750776</v>
      </c>
    </row>
    <row r="11" spans="1:8">
      <c r="A11" t="s">
        <v>159</v>
      </c>
      <c r="B11">
        <v>8.858030373301405</v>
      </c>
      <c r="C11">
        <v>18.35012261901893</v>
      </c>
      <c r="D11">
        <v>29.71118316053082</v>
      </c>
      <c r="E11">
        <v>5.663952508906625</v>
      </c>
      <c r="F11">
        <v>3088.008737589051</v>
      </c>
      <c r="G11">
        <v>1148.212699926553</v>
      </c>
      <c r="H11">
        <v>0.3718294854382488</v>
      </c>
    </row>
    <row r="12" spans="1:8">
      <c r="A12" t="s">
        <v>169</v>
      </c>
      <c r="B12">
        <v>7.113082372430977</v>
      </c>
      <c r="C12">
        <v>19.62760705759833</v>
      </c>
      <c r="D12">
        <v>18.71859834077107</v>
      </c>
      <c r="E12">
        <v>3.233430413883905</v>
      </c>
      <c r="F12">
        <v>1187.966514568518</v>
      </c>
      <c r="G12">
        <v>437.40257280091</v>
      </c>
      <c r="H12">
        <v>0.3681943619090807</v>
      </c>
    </row>
    <row r="13" spans="1:8">
      <c r="A13" t="s">
        <v>179</v>
      </c>
      <c r="B13">
        <v>9.035490465968737</v>
      </c>
      <c r="C13">
        <v>18.200203123616</v>
      </c>
      <c r="D13">
        <v>29.14438777234654</v>
      </c>
      <c r="E13">
        <v>5.521626993210626</v>
      </c>
      <c r="F13">
        <v>2928.857463237627</v>
      </c>
      <c r="G13">
        <v>1039.248610418919</v>
      </c>
      <c r="H13">
        <v>0.3548307227181036</v>
      </c>
    </row>
    <row r="14" spans="1:8">
      <c r="A14" t="s">
        <v>189</v>
      </c>
      <c r="B14">
        <v>7.345231311180409</v>
      </c>
      <c r="C14">
        <v>19.47508947483849</v>
      </c>
      <c r="D14">
        <v>18.13074035718</v>
      </c>
      <c r="E14">
        <v>3.134621468255872</v>
      </c>
      <c r="F14">
        <v>1106.82791512553</v>
      </c>
      <c r="G14">
        <v>382.9971380973133</v>
      </c>
      <c r="H14">
        <v>0.346031332299634</v>
      </c>
    </row>
    <row r="15" spans="1:8">
      <c r="A15" t="s">
        <v>199</v>
      </c>
      <c r="B15">
        <v>9.247815162771548</v>
      </c>
      <c r="C15">
        <v>18.02560235706589</v>
      </c>
      <c r="D15">
        <v>28.48806732544124</v>
      </c>
      <c r="E15">
        <v>5.392597195111559</v>
      </c>
      <c r="F15">
        <v>2769.177248865305</v>
      </c>
      <c r="G15">
        <v>946.4249635184866</v>
      </c>
      <c r="H15">
        <v>0.3417711755021433</v>
      </c>
    </row>
    <row r="16" spans="1:8">
      <c r="A16" t="s">
        <v>209</v>
      </c>
      <c r="B16">
        <v>7.621404588978406</v>
      </c>
      <c r="C16">
        <v>19.28968015572596</v>
      </c>
      <c r="D16">
        <v>17.47645042901387</v>
      </c>
      <c r="E16">
        <v>3.042290741026812</v>
      </c>
      <c r="F16">
        <v>1025.602266140298</v>
      </c>
      <c r="G16">
        <v>336.8456197882969</v>
      </c>
      <c r="H16">
        <v>0.3284368910922609</v>
      </c>
    </row>
    <row r="17" spans="1:8">
      <c r="A17" t="s">
        <v>219</v>
      </c>
      <c r="B17">
        <v>9.49370620479748</v>
      </c>
      <c r="C17">
        <v>17.82607681182172</v>
      </c>
      <c r="D17">
        <v>27.7596082315337</v>
      </c>
      <c r="E17">
        <v>5.272483251343628</v>
      </c>
      <c r="F17">
        <v>2609.061492613541</v>
      </c>
      <c r="G17">
        <v>866.2073202059063</v>
      </c>
      <c r="H17">
        <v>0.3319995801778561</v>
      </c>
    </row>
    <row r="18" spans="1:8">
      <c r="A18" t="s">
        <v>229</v>
      </c>
      <c r="B18">
        <v>7.945070947783019</v>
      </c>
      <c r="C18">
        <v>19.06786874973814</v>
      </c>
      <c r="D18">
        <v>16.76629116637058</v>
      </c>
      <c r="E18">
        <v>2.953750411353468</v>
      </c>
      <c r="F18">
        <v>944.3064430780586</v>
      </c>
      <c r="G18">
        <v>297.2761263746645</v>
      </c>
      <c r="H18">
        <v>0.3148089569373942</v>
      </c>
    </row>
    <row r="19" spans="1:8">
      <c r="A19" t="s">
        <v>239</v>
      </c>
      <c r="B19">
        <v>9.768749331435878</v>
      </c>
      <c r="C19">
        <v>17.5990636050647</v>
      </c>
      <c r="D19">
        <v>26.98439914126663</v>
      </c>
      <c r="E19">
        <v>5.15600313513282</v>
      </c>
      <c r="F19">
        <v>2448.586697498821</v>
      </c>
      <c r="G19">
        <v>796.2687545151273</v>
      </c>
      <c r="H19">
        <v>0.3251952464368523</v>
      </c>
    </row>
    <row r="20" spans="1:8">
      <c r="A20" t="s">
        <v>249</v>
      </c>
      <c r="B20">
        <v>8.327538317177135</v>
      </c>
      <c r="C20">
        <v>18.80512948412643</v>
      </c>
      <c r="D20">
        <v>15.99724904442396</v>
      </c>
      <c r="E20">
        <v>2.868575975514422</v>
      </c>
      <c r="F20">
        <v>862.9546850838087</v>
      </c>
      <c r="G20">
        <v>263.1837505599532</v>
      </c>
      <c r="H20">
        <v>0.3049798038171532</v>
      </c>
    </row>
    <row r="21" spans="1:8">
      <c r="A21" t="s">
        <v>259</v>
      </c>
      <c r="B21">
        <v>10.08203780355829</v>
      </c>
      <c r="C21">
        <v>17.34350499248075</v>
      </c>
      <c r="D21">
        <v>26.14955919188319</v>
      </c>
      <c r="E21">
        <v>5.044521487690329</v>
      </c>
      <c r="F21">
        <v>2287.816660145569</v>
      </c>
      <c r="G21">
        <v>735.0849121733156</v>
      </c>
      <c r="H21">
        <v>0.321304117143086</v>
      </c>
    </row>
    <row r="22" spans="1:8">
      <c r="A22" t="s">
        <v>269</v>
      </c>
      <c r="B22">
        <v>8.788619458211185</v>
      </c>
      <c r="C22">
        <v>18.49526403563961</v>
      </c>
      <c r="D22">
        <v>15.15827783150908</v>
      </c>
      <c r="E22">
        <v>2.787735320899006</v>
      </c>
      <c r="F22">
        <v>781.5593016174354</v>
      </c>
      <c r="G22">
        <v>233.8087035453306</v>
      </c>
      <c r="H22">
        <v>0.2991567025834943</v>
      </c>
    </row>
    <row r="23" spans="1:8">
      <c r="A23" t="s">
        <v>279</v>
      </c>
      <c r="B23">
        <v>10.44678006371323</v>
      </c>
      <c r="C23">
        <v>17.05766120088179</v>
      </c>
      <c r="D23">
        <v>25.2377853990503</v>
      </c>
      <c r="E23">
        <v>4.940342730549546</v>
      </c>
      <c r="F23">
        <v>2126.805653096511</v>
      </c>
      <c r="G23">
        <v>681.589211275993</v>
      </c>
      <c r="H23">
        <v>0.3204755499326593</v>
      </c>
    </row>
    <row r="24" spans="1:8">
      <c r="A24" t="s">
        <v>289</v>
      </c>
      <c r="B24">
        <v>9.344073624006208</v>
      </c>
      <c r="C24">
        <v>18.12608582908993</v>
      </c>
      <c r="D24">
        <v>14.25688254160919</v>
      </c>
      <c r="E24">
        <v>2.709261034577788</v>
      </c>
      <c r="F24">
        <v>700.1312370625241</v>
      </c>
      <c r="G24">
        <v>208.6084983870852</v>
      </c>
      <c r="H24">
        <v>0.2979562792574784</v>
      </c>
    </row>
    <row r="25" spans="1:8">
      <c r="A25" t="s">
        <v>299</v>
      </c>
      <c r="B25">
        <v>10.85791825022969</v>
      </c>
      <c r="C25">
        <v>16.73445814676368</v>
      </c>
      <c r="D25">
        <v>24.28112294740476</v>
      </c>
      <c r="E25">
        <v>4.837432561144715</v>
      </c>
      <c r="F25">
        <v>1965.600917767486</v>
      </c>
      <c r="G25">
        <v>635.0202987583397</v>
      </c>
      <c r="H25">
        <v>0.323066749215599</v>
      </c>
    </row>
    <row r="26" spans="1:8">
      <c r="A26" t="s">
        <v>309</v>
      </c>
      <c r="B26">
        <v>10.02536918128453</v>
      </c>
      <c r="C26">
        <v>17.68180476933161</v>
      </c>
      <c r="D26">
        <v>13.28716451187194</v>
      </c>
      <c r="E26">
        <v>2.633343756757337</v>
      </c>
      <c r="F26">
        <v>618.6805441606998</v>
      </c>
      <c r="G26">
        <v>187.237868753873</v>
      </c>
      <c r="H26">
        <v>0.3026406285458343</v>
      </c>
    </row>
    <row r="27" spans="1:8">
      <c r="A27" t="s">
        <v>319</v>
      </c>
      <c r="B27">
        <v>11.3182771692534</v>
      </c>
      <c r="C27">
        <v>16.36670227879191</v>
      </c>
      <c r="D27">
        <v>23.29039795313362</v>
      </c>
      <c r="E27">
        <v>4.733227132270962</v>
      </c>
      <c r="F27">
        <v>1804.244694667994</v>
      </c>
      <c r="G27">
        <v>594.9087594369103</v>
      </c>
      <c r="H27">
        <v>0.3297273153663792</v>
      </c>
    </row>
    <row r="28" spans="1:8">
      <c r="A28" t="s">
        <v>329</v>
      </c>
      <c r="B28">
        <v>10.89224622815052</v>
      </c>
      <c r="C28">
        <v>17.14105817242312</v>
      </c>
      <c r="D28">
        <v>12.22835461270206</v>
      </c>
      <c r="E28">
        <v>2.562972445747402</v>
      </c>
      <c r="F28">
        <v>537.2168059403206</v>
      </c>
      <c r="G28">
        <v>169.4977674490475</v>
      </c>
      <c r="H28">
        <v>0.315510917705499</v>
      </c>
    </row>
    <row r="29" spans="1:8">
      <c r="A29" t="s">
        <v>339</v>
      </c>
      <c r="B29">
        <v>11.84772790320593</v>
      </c>
      <c r="C29">
        <v>15.94797657483161</v>
      </c>
      <c r="D29">
        <v>22.24451370992898</v>
      </c>
      <c r="E29">
        <v>4.630733994171089</v>
      </c>
      <c r="F29">
        <v>1642.775961993588</v>
      </c>
      <c r="G29">
        <v>560.9980065384051</v>
      </c>
      <c r="H29">
        <v>0.3414939221886392</v>
      </c>
    </row>
    <row r="30" spans="1:8">
      <c r="A30" t="s">
        <v>349</v>
      </c>
      <c r="B30">
        <v>12.01795884838765</v>
      </c>
      <c r="C30">
        <v>16.49765250672063</v>
      </c>
      <c r="D30">
        <v>11.08080393846451</v>
      </c>
      <c r="E30">
        <v>2.492968367466225</v>
      </c>
      <c r="F30">
        <v>455.732698753018</v>
      </c>
      <c r="G30">
        <v>155.5802258424963</v>
      </c>
      <c r="H30">
        <v>0.3413848211203564</v>
      </c>
    </row>
    <row r="31" spans="1:8">
      <c r="A31" t="s">
        <v>359</v>
      </c>
      <c r="B31">
        <v>12.44953993713889</v>
      </c>
      <c r="C31">
        <v>15.48257981962931</v>
      </c>
      <c r="D31">
        <v>21.16055908694578</v>
      </c>
      <c r="E31">
        <v>4.520827982574619</v>
      </c>
      <c r="F31">
        <v>1481.113867502556</v>
      </c>
      <c r="G31">
        <v>535.6772626933715</v>
      </c>
      <c r="H31">
        <v>0.3616718973785769</v>
      </c>
    </row>
    <row r="32" spans="1:8">
      <c r="A32" t="s">
        <v>369</v>
      </c>
      <c r="B32">
        <v>12.9365081839739</v>
      </c>
      <c r="C32">
        <v>14.65401064155064</v>
      </c>
      <c r="D32">
        <v>11.90065967247275</v>
      </c>
      <c r="E32">
        <v>6.365943098193539</v>
      </c>
      <c r="F32">
        <v>1110.172053663478</v>
      </c>
      <c r="G32">
        <v>671.4057075712014</v>
      </c>
      <c r="H32">
        <v>0.6047762645038818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2018-11-04T04:52:05Z</dcterms:created>
  <dcterms:modified xsi:type="dcterms:W3CDTF">2018-11-04T04:52:05Z</dcterms:modified>
</cp:coreProperties>
</file>