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<sst xmlns="http://schemas.openxmlformats.org/spreadsheetml/2006/main" count="821" uniqueCount="372">
  <si>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</si>
  <si>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</si>
  <si>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</si>
  <si>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</si>
  <si>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</si>
  <si>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</si>
  <si>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</si>
  <si>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</si>
  <si>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</si>
  <si>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</si>
  <si>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</si>
  <si>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</si>
  <si>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</si>
  <si>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</si>
  <si>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</si>
  <si>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</si>
  <si>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</si>
  <si>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</si>
  <si>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</si>
  <si>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</si>
  <si>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</si>
  <si>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</si>
  <si>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</si>
  <si>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</si>
  <si>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</si>
  <si>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</si>
  <si>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</si>
  <si>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</si>
  <si>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</si>
  <si>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</si>
  <si>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</si>
  <si>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</si>
  <si>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</si>
  <si>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</si>
  <si>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</si>
  <si>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</si>
  <si>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</si>
  <si>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</si>
  <si>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</si>
  <si>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</si>
  <si>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</si>
  <si>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</si>
  <si>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</si>
  <si>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</si>
  <si>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</si>
  <si>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</si>
  <si>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</si>
  <si>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</si>
  <si>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</si>
  <si>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</si>
  <si>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</si>
  <si>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</si>
  <si>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</si>
  <si>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</si>
  <si>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</si>
  <si>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</si>
  <si>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</si>
  <si>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</si>
  <si>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</si>
  <si>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</si>
  <si>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</si>
  <si>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</si>
  <si>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</si>
  <si>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</si>
  <si>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</si>
  <si>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</si>
  <si>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</si>
  <si>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</si>
  <si>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</si>
  <si>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</si>
  <si>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</si>
  <si>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</si>
  <si>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</si>
  <si>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</si>
  <si>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</si>
  <si>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</si>
  <si>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942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</si>
  <si>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</si>
  <si>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</si>
  <si>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</si>
  <si>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</si>
  <si>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</si>
  <si>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</si>
  <si>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</si>
  <si>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</si>
  <si>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</si>
  <si>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</si>
  <si>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943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</si>
  <si>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</si>
  <si>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</si>
  <si>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</si>
  <si>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</si>
  <si>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</si>
  <si>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</si>
  <si>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</si>
  <si>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</si>
  <si>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</si>
  <si>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</si>
  <si>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944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</si>
  <si>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</si>
  <si>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</si>
  <si>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</si>
  <si>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</si>
  <si>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</si>
  <si>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</si>
  <si>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</si>
  <si>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</si>
  <si>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</si>
  <si>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</si>
  <si>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</si>
  <si>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</si>
  <si>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</si>
  <si>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</si>
  <si>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</si>
  <si>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</si>
  <si>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</si>
  <si>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</si>
  <si>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</si>
  <si>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</si>
  <si>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</si>
  <si>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</si>
  <si>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</si>
  <si>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</si>
  <si>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</si>
  <si>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</si>
  <si>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</si>
  <si>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</si>
  <si>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</si>
  <si>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</si>
  <si>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</si>
  <si>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</si>
  <si>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</si>
  <si>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</si>
  <si>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</si>
  <si>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</si>
  <si>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</si>
  <si>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</si>
  <si>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</si>
  <si>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</si>
  <si>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</si>
  <si>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</si>
  <si>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</si>
  <si>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</si>
  <si>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</si>
  <si>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</si>
  <si>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</si>
  <si>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</si>
  <si>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</si>
  <si>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</si>
  <si>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</si>
  <si>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</si>
  <si>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</si>
  <si>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</si>
  <si>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</si>
  <si>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</si>
  <si>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</si>
  <si>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</si>
  <si>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</si>
  <si>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</si>
  <si>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</si>
  <si>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</si>
  <si>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</si>
  <si>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</si>
  <si>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</si>
  <si>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</si>
  <si>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</si>
  <si>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</si>
  <si>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</si>
  <si>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</si>
  <si>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</si>
  <si>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</si>
  <si>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</si>
  <si>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</si>
  <si>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</si>
  <si>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</si>
  <si>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</si>
  <si>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</si>
  <si>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</si>
  <si>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</si>
  <si>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</si>
  <si>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</si>
  <si>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</si>
  <si>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</si>
  <si>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</si>
  <si>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</si>
  <si>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</si>
  <si>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</si>
  <si>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</si>
  <si>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</si>
  <si>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</si>
  <si>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</si>
  <si>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</si>
  <si>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</si>
  <si>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</si>
  <si>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</si>
  <si>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</si>
  <si>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</si>
  <si>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</si>
  <si>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</si>
  <si>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</si>
  <si>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</si>
  <si>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</si>
  <si>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</si>
  <si>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</si>
  <si>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</si>
  <si>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</si>
  <si>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</si>
  <si>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</si>
  <si>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</si>
  <si>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</si>
  <si>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</si>
  <si>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</si>
  <si>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</si>
  <si>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</si>
  <si>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</si>
  <si>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</si>
  <si>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</si>
  <si>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</si>
  <si>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</si>
  <si>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</si>
  <si>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</si>
  <si>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</si>
  <si>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</si>
  <si>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</si>
  <si>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</si>
  <si>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</si>
  <si>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</si>
  <si>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</si>
  <si>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</si>
  <si>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</si>
  <si>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</si>
  <si>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</si>
  <si>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</si>
  <si>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</si>
  <si>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</si>
  <si>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</si>
  <si>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</si>
  <si>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</si>
  <si>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</si>
  <si>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</si>
  <si>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</si>
  <si>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</si>
  <si>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</si>
  <si>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</si>
  <si>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</si>
  <si>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</si>
  <si>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</si>
  <si>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</si>
  <si>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</si>
  <si>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</si>
  <si>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</si>
  <si>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</si>
  <si>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</si>
  <si>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</si>
  <si>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</si>
  <si>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</si>
  <si>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</si>
  <si>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</si>
  <si>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</si>
  <si>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</si>
  <si>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</si>
  <si>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</si>
  <si>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</si>
  <si>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</si>
  <si>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</si>
  <si>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</si>
  <si>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</si>
  <si>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</si>
  <si>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</si>
  <si>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</si>
  <si>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</si>
  <si>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</si>
  <si>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</si>
  <si>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</si>
  <si>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</si>
  <si>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</si>
  <si>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</si>
  <si>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</si>
  <si>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</si>
  <si>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</si>
  <si>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</si>
  <si>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</si>
  <si>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</si>
  <si>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</si>
  <si>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</si>
  <si>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</si>
  <si>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</si>
  <si>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</si>
  <si>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</si>
  <si>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</si>
  <si>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</si>
  <si>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</si>
  <si>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</si>
  <si>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</si>
  <si>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</si>
  <si>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</si>
  <si>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</si>
  <si>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</si>
  <si>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</si>
  <si>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</si>
  <si>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</si>
  <si>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</si>
  <si>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</si>
  <si>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</si>
  <si>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</si>
  <si>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</si>
  <si>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</si>
  <si>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</si>
  <si>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</si>
  <si>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</si>
  <si>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</si>
  <si>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</si>
  <si>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</si>
  <si>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</si>
  <si>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</si>
  <si>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</si>
  <si>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</si>
  <si>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</si>
  <si>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</si>
  <si>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966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</si>
  <si>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</si>
  <si>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</si>
  <si>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</si>
  <si>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</si>
  <si>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</si>
  <si>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</si>
  <si>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</si>
  <si>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</si>
  <si>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</si>
  <si>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967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</si>
  <si>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</si>
  <si>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</si>
  <si>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</si>
  <si>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</si>
  <si>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</si>
  <si>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</si>
  <si>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</si>
  <si>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</si>
  <si>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</si>
  <si>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968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</si>
  <si>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</si>
  <si>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</si>
  <si>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</si>
  <si>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</si>
  <si>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</si>
  <si>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</si>
  <si>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</si>
  <si>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</si>
  <si>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</si>
  <si>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969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</si>
  <si>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</si>
  <si>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</si>
  <si>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</si>
  <si>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</si>
  <si>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</si>
  <si>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</si>
  <si>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</si>
  <si>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</si>
  <si>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</si>
  <si>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970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</si>
  <si>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</si>
  <si>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</si>
  <si>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</si>
  <si>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</si>
  <si>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</si>
  <si>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</si>
  <si>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</si>
  <si>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</si>
  <si>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</si>
  <si>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971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</si>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</sst>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17062183.46173131</c:v>
                </c:pt>
                <c:pt idx="1">
                  <c:v>51713739.32894366</c:v>
                </c:pt>
                <c:pt idx="2">
                  <c:v>49434695.543437</c:v>
                </c:pt>
                <c:pt idx="3">
                  <c:v>47746383.18441703</c:v>
                </c:pt>
                <c:pt idx="4">
                  <c:v>46588893.33186824</c:v>
                </c:pt>
                <c:pt idx="5">
                  <c:v>45485016.09998631</c:v>
                </c:pt>
                <c:pt idx="6">
                  <c:v>45138237.89661324</c:v>
                </c:pt>
                <c:pt idx="7">
                  <c:v>44475983.72135769</c:v>
                </c:pt>
                <c:pt idx="8">
                  <c:v>44158434.10906113</c:v>
                </c:pt>
                <c:pt idx="9">
                  <c:v>43520151.27670052</c:v>
                </c:pt>
                <c:pt idx="10">
                  <c:v>43217816.80503063</c:v>
                </c:pt>
                <c:pt idx="11">
                  <c:v>42592916.90248999</c:v>
                </c:pt>
                <c:pt idx="12">
                  <c:v>42299627.77004263</c:v>
                </c:pt>
                <c:pt idx="13">
                  <c:v>41683202.37712895</c:v>
                </c:pt>
                <c:pt idx="14">
                  <c:v>41395676.15198878</c:v>
                </c:pt>
                <c:pt idx="15">
                  <c:v>40784997.75498235</c:v>
                </c:pt>
                <c:pt idx="16">
                  <c:v>40501307.44354402</c:v>
                </c:pt>
                <c:pt idx="17">
                  <c:v>39894648.47282125</c:v>
                </c:pt>
                <c:pt idx="18">
                  <c:v>39613759.43229708</c:v>
                </c:pt>
                <c:pt idx="19">
                  <c:v>39010694.01326696</c:v>
                </c:pt>
                <c:pt idx="20">
                  <c:v>38731783.93696839</c:v>
                </c:pt>
                <c:pt idx="21">
                  <c:v>38131495.34780125</c:v>
                </c:pt>
                <c:pt idx="22">
                  <c:v>37853747.40422347</c:v>
                </c:pt>
                <c:pt idx="23">
                  <c:v>37254693.07173744</c:v>
                </c:pt>
                <c:pt idx="24">
                  <c:v>36977839.41795897</c:v>
                </c:pt>
                <c:pt idx="25">
                  <c:v>36380101.68922761</c:v>
                </c:pt>
                <c:pt idx="26">
                  <c:v>36104145.98105969</c:v>
                </c:pt>
                <c:pt idx="27">
                  <c:v>35508589.4974236</c:v>
                </c:pt>
                <c:pt idx="28">
                  <c:v>35233431.95515399</c:v>
                </c:pt>
                <c:pt idx="29">
                  <c:v>34640291.84898067</c:v>
                </c:pt>
                <c:pt idx="30">
                  <c:v>34366244.86152302</c:v>
                </c:pt>
                <c:pt idx="31">
                  <c:v>33776254.10305105</c:v>
                </c:pt>
                <c:pt idx="32">
                  <c:v>32893041.19520558</c:v>
                </c:pt>
                <c:pt idx="33">
                  <c:v>31137489.75620624</c:v>
                </c:pt>
                <c:pt idx="34">
                  <c:v>30340071.62273279</c:v>
                </c:pt>
                <c:pt idx="35">
                  <c:v>29749433.92797885</c:v>
                </c:pt>
                <c:pt idx="36">
                  <c:v>29275540.10257432</c:v>
                </c:pt>
                <c:pt idx="37">
                  <c:v>29268762.74571278</c:v>
                </c:pt>
                <c:pt idx="38">
                  <c:v>28791472.20496124</c:v>
                </c:pt>
                <c:pt idx="39">
                  <c:v>28541890.70060364</c:v>
                </c:pt>
                <c:pt idx="40">
                  <c:v>28566309.51079928</c:v>
                </c:pt>
                <c:pt idx="41">
                  <c:v>28269303.7180016</c:v>
                </c:pt>
                <c:pt idx="42">
                  <c:v>28293912.24801558</c:v>
                </c:pt>
                <c:pt idx="43">
                  <c:v>28004806.53868362</c:v>
                </c:pt>
                <c:pt idx="44">
                  <c:v>28029236.80489348</c:v>
                </c:pt>
                <c:pt idx="45">
                  <c:v>27744773.26672925</c:v>
                </c:pt>
                <c:pt idx="46">
                  <c:v>27768857.16502523</c:v>
                </c:pt>
                <c:pt idx="47">
                  <c:v>27487695.38341772</c:v>
                </c:pt>
                <c:pt idx="48">
                  <c:v>27511346.62195623</c:v>
                </c:pt>
                <c:pt idx="49">
                  <c:v>27232942.56017977</c:v>
                </c:pt>
                <c:pt idx="50">
                  <c:v>27256089.14924779</c:v>
                </c:pt>
                <c:pt idx="51">
                  <c:v>26980781.53172695</c:v>
                </c:pt>
                <c:pt idx="52">
                  <c:v>27003396.29869061</c:v>
                </c:pt>
                <c:pt idx="53">
                  <c:v>26731279.50069358</c:v>
                </c:pt>
                <c:pt idx="54">
                  <c:v>26753373.35528606</c:v>
                </c:pt>
                <c:pt idx="55">
                  <c:v>26484080.76352213</c:v>
                </c:pt>
                <c:pt idx="56">
                  <c:v>26505626.49206889</c:v>
                </c:pt>
                <c:pt idx="57">
                  <c:v>26239776.06182358</c:v>
                </c:pt>
                <c:pt idx="58">
                  <c:v>26260736.10440987</c:v>
                </c:pt>
                <c:pt idx="59">
                  <c:v>25999384.26861711</c:v>
                </c:pt>
                <c:pt idx="60">
                  <c:v>26019747.83302743</c:v>
                </c:pt>
                <c:pt idx="61">
                  <c:v>25763526.54225847</c:v>
                </c:pt>
                <c:pt idx="62">
                  <c:v>25783280.25450376</c:v>
                </c:pt>
                <c:pt idx="63">
                  <c:v>25532967.27157208</c:v>
                </c:pt>
                <c:pt idx="64">
                  <c:v>25425092.12470406</c:v>
                </c:pt>
                <c:pt idx="65">
                  <c:v>24842077.7182161</c:v>
                </c:pt>
                <c:pt idx="66">
                  <c:v>24496325.88547957</c:v>
                </c:pt>
                <c:pt idx="67">
                  <c:v>24252058.35696204</c:v>
                </c:pt>
                <c:pt idx="68">
                  <c:v>24013906.22578444</c:v>
                </c:pt>
                <c:pt idx="69">
                  <c:v>23892081.18790097</c:v>
                </c:pt>
                <c:pt idx="70">
                  <c:v>23910117.75050356</c:v>
                </c:pt>
                <c:pt idx="71">
                  <c:v>23638631.22100382</c:v>
                </c:pt>
                <c:pt idx="72">
                  <c:v>23552481.89582293</c:v>
                </c:pt>
                <c:pt idx="73">
                  <c:v>23561870.61649203</c:v>
                </c:pt>
                <c:pt idx="74">
                  <c:v>23384027.10573405</c:v>
                </c:pt>
                <c:pt idx="75">
                  <c:v>23350028.19906327</c:v>
                </c:pt>
                <c:pt idx="76">
                  <c:v>23358005.40322565</c:v>
                </c:pt>
                <c:pt idx="77">
                  <c:v>23188254.79004583</c:v>
                </c:pt>
                <c:pt idx="78">
                  <c:v>23195796.40191331</c:v>
                </c:pt>
                <c:pt idx="79">
                  <c:v>23027625.04019389</c:v>
                </c:pt>
                <c:pt idx="80">
                  <c:v>22873587.95829951</c:v>
                </c:pt>
                <c:pt idx="81">
                  <c:v>22839388.64024334</c:v>
                </c:pt>
                <c:pt idx="82">
                  <c:v>22845598.15725722</c:v>
                </c:pt>
                <c:pt idx="83">
                  <c:v>22688758.11721969</c:v>
                </c:pt>
                <c:pt idx="84">
                  <c:v>22543046.31200904</c:v>
                </c:pt>
                <c:pt idx="85">
                  <c:v>22509677.05983743</c:v>
                </c:pt>
                <c:pt idx="86">
                  <c:v>22514859.07620385</c:v>
                </c:pt>
                <c:pt idx="87">
                  <c:v>22370081.84970461</c:v>
                </c:pt>
                <c:pt idx="88">
                  <c:v>22374847.50750648</c:v>
                </c:pt>
                <c:pt idx="89">
                  <c:v>22233561.87797976</c:v>
                </c:pt>
                <c:pt idx="90">
                  <c:v>22237849.97022628</c:v>
                </c:pt>
                <c:pt idx="91">
                  <c:v>22104086.39208467</c:v>
                </c:pt>
                <c:pt idx="92">
                  <c:v>22107948.39935635</c:v>
                </c:pt>
                <c:pt idx="93">
                  <c:v>21982656.43994126</c:v>
                </c:pt>
                <c:pt idx="94">
                  <c:v>21987245.11591105</c:v>
                </c:pt>
                <c:pt idx="95">
                  <c:v>21869721.51043484</c:v>
                </c:pt>
                <c:pt idx="96">
                  <c:v>21847882.95582645</c:v>
                </c:pt>
                <c:pt idx="97">
                  <c:v>21604770.19354121</c:v>
                </c:pt>
                <c:pt idx="98">
                  <c:v>21446497.67271999</c:v>
                </c:pt>
                <c:pt idx="99">
                  <c:v>21332346.84830076</c:v>
                </c:pt>
                <c:pt idx="100">
                  <c:v>21209346.37005105</c:v>
                </c:pt>
                <c:pt idx="101">
                  <c:v>21149340.72912565</c:v>
                </c:pt>
                <c:pt idx="102">
                  <c:v>21139136.17213533</c:v>
                </c:pt>
                <c:pt idx="103">
                  <c:v>20997360.01570618</c:v>
                </c:pt>
                <c:pt idx="104">
                  <c:v>20951126.30516592</c:v>
                </c:pt>
                <c:pt idx="105">
                  <c:v>20959120.81917062</c:v>
                </c:pt>
                <c:pt idx="106">
                  <c:v>20846450.70649096</c:v>
                </c:pt>
                <c:pt idx="107">
                  <c:v>20793658.55243063</c:v>
                </c:pt>
                <c:pt idx="108">
                  <c:v>20800846.83370245</c:v>
                </c:pt>
                <c:pt idx="109">
                  <c:v>20770321.30254741</c:v>
                </c:pt>
                <c:pt idx="110">
                  <c:v>20778505.08118021</c:v>
                </c:pt>
                <c:pt idx="111">
                  <c:v>20667697.47824898</c:v>
                </c:pt>
                <c:pt idx="112">
                  <c:v>20567931.90124457</c:v>
                </c:pt>
                <c:pt idx="113">
                  <c:v>20489919.56507684</c:v>
                </c:pt>
                <c:pt idx="114">
                  <c:v>20462895.76880118</c:v>
                </c:pt>
                <c:pt idx="115">
                  <c:v>20459606.52245905</c:v>
                </c:pt>
                <c:pt idx="116">
                  <c:v>20346479.2894061</c:v>
                </c:pt>
                <c:pt idx="117">
                  <c:v>20332833.9892658</c:v>
                </c:pt>
                <c:pt idx="118">
                  <c:v>20338094.19928238</c:v>
                </c:pt>
                <c:pt idx="119">
                  <c:v>20313345.15511813</c:v>
                </c:pt>
                <c:pt idx="120">
                  <c:v>20318329.35560863</c:v>
                </c:pt>
                <c:pt idx="121">
                  <c:v>20230716.39020418</c:v>
                </c:pt>
                <c:pt idx="122">
                  <c:v>20152938.01913711</c:v>
                </c:pt>
                <c:pt idx="123">
                  <c:v>20130656.42937923</c:v>
                </c:pt>
                <c:pt idx="124">
                  <c:v>20134888.86125252</c:v>
                </c:pt>
                <c:pt idx="125">
                  <c:v>20061817.16822468</c:v>
                </c:pt>
                <c:pt idx="126">
                  <c:v>19998346.53112236</c:v>
                </c:pt>
                <c:pt idx="127">
                  <c:v>19983106.10581003</c:v>
                </c:pt>
                <c:pt idx="128">
                  <c:v>19979148.90484986</c:v>
                </c:pt>
                <c:pt idx="129">
                  <c:v>19863359.43682598</c:v>
                </c:pt>
                <c:pt idx="130">
                  <c:v>19778488.81327473</c:v>
                </c:pt>
                <c:pt idx="131">
                  <c:v>19714958.24485137</c:v>
                </c:pt>
                <c:pt idx="132">
                  <c:v>19645240.45047089</c:v>
                </c:pt>
                <c:pt idx="133">
                  <c:v>19608980.36076006</c:v>
                </c:pt>
                <c:pt idx="134">
                  <c:v>19608087.57147105</c:v>
                </c:pt>
                <c:pt idx="135">
                  <c:v>19525843.82175697</c:v>
                </c:pt>
                <c:pt idx="136">
                  <c:v>19473830.421613</c:v>
                </c:pt>
                <c:pt idx="137">
                  <c:v>19441416.65803183</c:v>
                </c:pt>
                <c:pt idx="138">
                  <c:v>19439855.66859796</c:v>
                </c:pt>
                <c:pt idx="139">
                  <c:v>19374152.04289228</c:v>
                </c:pt>
                <c:pt idx="140">
                  <c:v>19341853.26855718</c:v>
                </c:pt>
                <c:pt idx="141">
                  <c:v>19341931.7575479</c:v>
                </c:pt>
                <c:pt idx="142">
                  <c:v>19323613.02644311</c:v>
                </c:pt>
                <c:pt idx="143">
                  <c:v>19322807.27446366</c:v>
                </c:pt>
                <c:pt idx="144">
                  <c:v>19258856.32763643</c:v>
                </c:pt>
                <c:pt idx="145">
                  <c:v>19198358.97883634</c:v>
                </c:pt>
                <c:pt idx="146">
                  <c:v>19151198.11743714</c:v>
                </c:pt>
                <c:pt idx="147">
                  <c:v>19137204.66719814</c:v>
                </c:pt>
                <c:pt idx="148">
                  <c:v>19139095.22861108</c:v>
                </c:pt>
                <c:pt idx="149">
                  <c:v>19089070.97652042</c:v>
                </c:pt>
                <c:pt idx="150">
                  <c:v>19063094.51199418</c:v>
                </c:pt>
                <c:pt idx="151">
                  <c:v>19065180.57631135</c:v>
                </c:pt>
                <c:pt idx="152">
                  <c:v>19051918.53888087</c:v>
                </c:pt>
                <c:pt idx="153">
                  <c:v>19051932.87299918</c:v>
                </c:pt>
                <c:pt idx="154">
                  <c:v>19003789.5467033</c:v>
                </c:pt>
                <c:pt idx="155">
                  <c:v>18965144.10287984</c:v>
                </c:pt>
                <c:pt idx="156">
                  <c:v>18953091.8765994</c:v>
                </c:pt>
                <c:pt idx="157">
                  <c:v>18952746.47818084</c:v>
                </c:pt>
                <c:pt idx="158">
                  <c:v>18906462.31419468</c:v>
                </c:pt>
                <c:pt idx="159">
                  <c:v>18869064.76443665</c:v>
                </c:pt>
                <c:pt idx="160">
                  <c:v>18827446.93105966</c:v>
                </c:pt>
                <c:pt idx="161">
                  <c:v>18780666.04168391</c:v>
                </c:pt>
                <c:pt idx="162">
                  <c:v>18736510.90391924</c:v>
                </c:pt>
                <c:pt idx="163">
                  <c:v>18703839.87221575</c:v>
                </c:pt>
                <c:pt idx="164">
                  <c:v>18667536.63574295</c:v>
                </c:pt>
                <c:pt idx="165">
                  <c:v>18649161.99649791</c:v>
                </c:pt>
                <c:pt idx="166">
                  <c:v>18649863.64927609</c:v>
                </c:pt>
                <c:pt idx="167">
                  <c:v>18605148.17563403</c:v>
                </c:pt>
                <c:pt idx="168">
                  <c:v>18577907.9851125</c:v>
                </c:pt>
                <c:pt idx="169">
                  <c:v>18560882.94942855</c:v>
                </c:pt>
                <c:pt idx="170">
                  <c:v>18561425.93081104</c:v>
                </c:pt>
                <c:pt idx="171">
                  <c:v>18524127.39089496</c:v>
                </c:pt>
                <c:pt idx="172">
                  <c:v>18504851.73987214</c:v>
                </c:pt>
                <c:pt idx="173">
                  <c:v>18505783.44161033</c:v>
                </c:pt>
                <c:pt idx="174">
                  <c:v>18486031.03020628</c:v>
                </c:pt>
                <c:pt idx="175">
                  <c:v>18485903.42671367</c:v>
                </c:pt>
                <c:pt idx="176">
                  <c:v>18452128.08612867</c:v>
                </c:pt>
                <c:pt idx="177">
                  <c:v>18417601.28695461</c:v>
                </c:pt>
                <c:pt idx="178">
                  <c:v>18390618.25262658</c:v>
                </c:pt>
                <c:pt idx="179">
                  <c:v>18383475.03020062</c:v>
                </c:pt>
                <c:pt idx="180">
                  <c:v>18383733.63659586</c:v>
                </c:pt>
                <c:pt idx="181">
                  <c:v>18354358.87315002</c:v>
                </c:pt>
                <c:pt idx="182">
                  <c:v>18340037.922971</c:v>
                </c:pt>
                <c:pt idx="183">
                  <c:v>18340960.20355217</c:v>
                </c:pt>
                <c:pt idx="184">
                  <c:v>18329228.96251298</c:v>
                </c:pt>
                <c:pt idx="185">
                  <c:v>18329790.34012762</c:v>
                </c:pt>
                <c:pt idx="186">
                  <c:v>18302290.08828049</c:v>
                </c:pt>
                <c:pt idx="187">
                  <c:v>18279756.41096591</c:v>
                </c:pt>
                <c:pt idx="188">
                  <c:v>18273662.97685926</c:v>
                </c:pt>
                <c:pt idx="189">
                  <c:v>18274066.61013503</c:v>
                </c:pt>
                <c:pt idx="190">
                  <c:v>18247939.06096298</c:v>
                </c:pt>
                <c:pt idx="191">
                  <c:v>18227853.48904448</c:v>
                </c:pt>
                <c:pt idx="192">
                  <c:v>18205151.04461247</c:v>
                </c:pt>
                <c:pt idx="193">
                  <c:v>18179461.32251366</c:v>
                </c:pt>
                <c:pt idx="194">
                  <c:v>18154847.60333531</c:v>
                </c:pt>
                <c:pt idx="195">
                  <c:v>18136764.20741557</c:v>
                </c:pt>
                <c:pt idx="196">
                  <c:v>18116959.61244348</c:v>
                </c:pt>
                <c:pt idx="197">
                  <c:v>18107106.20811237</c:v>
                </c:pt>
                <c:pt idx="198">
                  <c:v>18107799.39719978</c:v>
                </c:pt>
                <c:pt idx="199">
                  <c:v>18083260.22243703</c:v>
                </c:pt>
                <c:pt idx="200">
                  <c:v>18066668.1053515</c:v>
                </c:pt>
                <c:pt idx="201">
                  <c:v>18056717.50689686</c:v>
                </c:pt>
                <c:pt idx="202">
                  <c:v>18057471.52740034</c:v>
                </c:pt>
                <c:pt idx="203">
                  <c:v>18035750.2180366</c:v>
                </c:pt>
                <c:pt idx="204">
                  <c:v>18024702.56491094</c:v>
                </c:pt>
                <c:pt idx="205">
                  <c:v>18025267.4630628</c:v>
                </c:pt>
                <c:pt idx="206">
                  <c:v>18014055.97294562</c:v>
                </c:pt>
                <c:pt idx="207">
                  <c:v>18014619.30183765</c:v>
                </c:pt>
                <c:pt idx="208">
                  <c:v>17994843.71452219</c:v>
                </c:pt>
                <c:pt idx="209">
                  <c:v>17974844.55845821</c:v>
                </c:pt>
                <c:pt idx="210">
                  <c:v>17958743.88090078</c:v>
                </c:pt>
                <c:pt idx="211">
                  <c:v>17952371.84060699</c:v>
                </c:pt>
                <c:pt idx="212">
                  <c:v>17952443.66006801</c:v>
                </c:pt>
                <c:pt idx="213">
                  <c:v>17936487.54414196</c:v>
                </c:pt>
                <c:pt idx="214">
                  <c:v>17928139.77002113</c:v>
                </c:pt>
                <c:pt idx="215">
                  <c:v>17928446.10455912</c:v>
                </c:pt>
                <c:pt idx="216">
                  <c:v>17923483.13451193</c:v>
                </c:pt>
                <c:pt idx="217">
                  <c:v>17923660.45738007</c:v>
                </c:pt>
                <c:pt idx="218">
                  <c:v>17907972.5135835</c:v>
                </c:pt>
                <c:pt idx="219">
                  <c:v>17895158.95723198</c:v>
                </c:pt>
                <c:pt idx="220">
                  <c:v>17890349.80884911</c:v>
                </c:pt>
                <c:pt idx="221">
                  <c:v>17890207.26822669</c:v>
                </c:pt>
                <c:pt idx="222">
                  <c:v>17876113.98279984</c:v>
                </c:pt>
                <c:pt idx="223">
                  <c:v>17864929.18549838</c:v>
                </c:pt>
                <c:pt idx="224">
                  <c:v>17852382.65654026</c:v>
                </c:pt>
                <c:pt idx="225">
                  <c:v>17837852.09498066</c:v>
                </c:pt>
                <c:pt idx="226">
                  <c:v>17824304.40588524</c:v>
                </c:pt>
                <c:pt idx="227">
                  <c:v>17814504.50033957</c:v>
                </c:pt>
                <c:pt idx="228">
                  <c:v>17803640.32172636</c:v>
                </c:pt>
                <c:pt idx="229">
                  <c:v>17798215.77480739</c:v>
                </c:pt>
                <c:pt idx="230">
                  <c:v>17798556.71809376</c:v>
                </c:pt>
                <c:pt idx="231">
                  <c:v>17784953.76881322</c:v>
                </c:pt>
                <c:pt idx="232">
                  <c:v>17776446.80567585</c:v>
                </c:pt>
                <c:pt idx="233">
                  <c:v>17771477.4115551</c:v>
                </c:pt>
                <c:pt idx="234">
                  <c:v>17771705.49583919</c:v>
                </c:pt>
                <c:pt idx="235">
                  <c:v>17760275.10037212</c:v>
                </c:pt>
                <c:pt idx="236">
                  <c:v>17754435.33407814</c:v>
                </c:pt>
                <c:pt idx="237">
                  <c:v>17754668.37650806</c:v>
                </c:pt>
                <c:pt idx="238">
                  <c:v>17748795.79686534</c:v>
                </c:pt>
                <c:pt idx="239">
                  <c:v>17749054.20170475</c:v>
                </c:pt>
                <c:pt idx="240">
                  <c:v>17738744.13119774</c:v>
                </c:pt>
                <c:pt idx="241">
                  <c:v>17728060.53179273</c:v>
                </c:pt>
                <c:pt idx="242">
                  <c:v>17719486.52197511</c:v>
                </c:pt>
                <c:pt idx="243">
                  <c:v>17716400.40154958</c:v>
                </c:pt>
                <c:pt idx="244">
                  <c:v>17716483.45417038</c:v>
                </c:pt>
                <c:pt idx="245">
                  <c:v>17707227.87449634</c:v>
                </c:pt>
                <c:pt idx="246">
                  <c:v>17702561.6255667</c:v>
                </c:pt>
                <c:pt idx="247">
                  <c:v>17702886.02588559</c:v>
                </c:pt>
                <c:pt idx="248">
                  <c:v>17699540.59700581</c:v>
                </c:pt>
                <c:pt idx="249">
                  <c:v>17699674.99246061</c:v>
                </c:pt>
                <c:pt idx="250">
                  <c:v>17691079.86684897</c:v>
                </c:pt>
                <c:pt idx="251">
                  <c:v>17684356.368425</c:v>
                </c:pt>
                <c:pt idx="252">
                  <c:v>17682094.78178189</c:v>
                </c:pt>
                <c:pt idx="253">
                  <c:v>17682096.16144748</c:v>
                </c:pt>
                <c:pt idx="254">
                  <c:v>17674744.5149392</c:v>
                </c:pt>
                <c:pt idx="255">
                  <c:v>17669064.97575046</c:v>
                </c:pt>
                <c:pt idx="256">
                  <c:v>17662670.19997774</c:v>
                </c:pt>
                <c:pt idx="257">
                  <c:v>17655796.3758457</c:v>
                </c:pt>
                <c:pt idx="258">
                  <c:v>17648850.06977674</c:v>
                </c:pt>
                <c:pt idx="259">
                  <c:v>17643929.82843603</c:v>
                </c:pt>
                <c:pt idx="260">
                  <c:v>17638624.75656815</c:v>
                </c:pt>
                <c:pt idx="261">
                  <c:v>17636146.4577506</c:v>
                </c:pt>
                <c:pt idx="262">
                  <c:v>17636396.84243995</c:v>
                </c:pt>
                <c:pt idx="263">
                  <c:v>17629841.00562725</c:v>
                </c:pt>
                <c:pt idx="264">
                  <c:v>17625204.84196439</c:v>
                </c:pt>
                <c:pt idx="265">
                  <c:v>17622622.47841221</c:v>
                </c:pt>
                <c:pt idx="266">
                  <c:v>17622877.99649332</c:v>
                </c:pt>
                <c:pt idx="267">
                  <c:v>17617051.70984535</c:v>
                </c:pt>
                <c:pt idx="268">
                  <c:v>17614218.31692336</c:v>
                </c:pt>
                <c:pt idx="269">
                  <c:v>17614407.91791711</c:v>
                </c:pt>
                <c:pt idx="270">
                  <c:v>17611450.21480578</c:v>
                </c:pt>
                <c:pt idx="271">
                  <c:v>17611669.46983876</c:v>
                </c:pt>
                <c:pt idx="272">
                  <c:v>17606522.66795826</c:v>
                </c:pt>
                <c:pt idx="273">
                  <c:v>17601136.91063821</c:v>
                </c:pt>
                <c:pt idx="274">
                  <c:v>17596704.72098626</c:v>
                </c:pt>
                <c:pt idx="275">
                  <c:v>17595076.35260167</c:v>
                </c:pt>
                <c:pt idx="276">
                  <c:v>17595271.87015563</c:v>
                </c:pt>
                <c:pt idx="277">
                  <c:v>17590998.08734546</c:v>
                </c:pt>
                <c:pt idx="278">
                  <c:v>17588906.3911738</c:v>
                </c:pt>
                <c:pt idx="279">
                  <c:v>17588953.92958067</c:v>
                </c:pt>
                <c:pt idx="280">
                  <c:v>17587731.99342022</c:v>
                </c:pt>
                <c:pt idx="281">
                  <c:v>17587735.37367105</c:v>
                </c:pt>
                <c:pt idx="282">
                  <c:v>17583924.72230336</c:v>
                </c:pt>
                <c:pt idx="283">
                  <c:v>17580746.83677308</c:v>
                </c:pt>
                <c:pt idx="284">
                  <c:v>17579613.59098941</c:v>
                </c:pt>
                <c:pt idx="285">
                  <c:v>17579880.87519157</c:v>
                </c:pt>
                <c:pt idx="286">
                  <c:v>17576280.26903667</c:v>
                </c:pt>
                <c:pt idx="287">
                  <c:v>17573720.48792845</c:v>
                </c:pt>
                <c:pt idx="288">
                  <c:v>17571054.31654454</c:v>
                </c:pt>
                <c:pt idx="289">
                  <c:v>17567650.9172578</c:v>
                </c:pt>
                <c:pt idx="290">
                  <c:v>17564620.43123198</c:v>
                </c:pt>
                <c:pt idx="291">
                  <c:v>17562583.18543653</c:v>
                </c:pt>
                <c:pt idx="292">
                  <c:v>17560278.99946975</c:v>
                </c:pt>
                <c:pt idx="293">
                  <c:v>17559144.71432523</c:v>
                </c:pt>
                <c:pt idx="294">
                  <c:v>17559310.89325066</c:v>
                </c:pt>
                <c:pt idx="295">
                  <c:v>17556248.27339695</c:v>
                </c:pt>
                <c:pt idx="296">
                  <c:v>17554678.12638829</c:v>
                </c:pt>
                <c:pt idx="297">
                  <c:v>17553883.9118262</c:v>
                </c:pt>
                <c:pt idx="298">
                  <c:v>17553980.70713345</c:v>
                </c:pt>
                <c:pt idx="299">
                  <c:v>17551685.87844769</c:v>
                </c:pt>
                <c:pt idx="300">
                  <c:v>17550643.11611555</c:v>
                </c:pt>
                <c:pt idx="301">
                  <c:v>17550755.47845334</c:v>
                </c:pt>
                <c:pt idx="302">
                  <c:v>17549656.39217156</c:v>
                </c:pt>
                <c:pt idx="303">
                  <c:v>17549735.61436045</c:v>
                </c:pt>
                <c:pt idx="304">
                  <c:v>17547906.99364124</c:v>
                </c:pt>
                <c:pt idx="305">
                  <c:v>17545964.65425889</c:v>
                </c:pt>
                <c:pt idx="306">
                  <c:v>17544476.08968058</c:v>
                </c:pt>
                <c:pt idx="307">
                  <c:v>17543946.27988028</c:v>
                </c:pt>
                <c:pt idx="308">
                  <c:v>17543987.8320031</c:v>
                </c:pt>
                <c:pt idx="309">
                  <c:v>17542066.31532237</c:v>
                </c:pt>
                <c:pt idx="310">
                  <c:v>17541155.31600619</c:v>
                </c:pt>
                <c:pt idx="311">
                  <c:v>17541298.63358434</c:v>
                </c:pt>
                <c:pt idx="312">
                  <c:v>17540803.89384182</c:v>
                </c:pt>
                <c:pt idx="313">
                  <c:v>17540830.51186163</c:v>
                </c:pt>
                <c:pt idx="314">
                  <c:v>17539163.51204168</c:v>
                </c:pt>
                <c:pt idx="315">
                  <c:v>17538092.96537549</c:v>
                </c:pt>
                <c:pt idx="316">
                  <c:v>17537790.85739329</c:v>
                </c:pt>
                <c:pt idx="317">
                  <c:v>17537927.10742898</c:v>
                </c:pt>
                <c:pt idx="318">
                  <c:v>17536618.58556699</c:v>
                </c:pt>
                <c:pt idx="319">
                  <c:v>17535803.72037423</c:v>
                </c:pt>
                <c:pt idx="320">
                  <c:v>17535606.16631545</c:v>
                </c:pt>
                <c:pt idx="321">
                  <c:v>17534518.04358724</c:v>
                </c:pt>
                <c:pt idx="322">
                  <c:v>17533510.72093606</c:v>
                </c:pt>
                <c:pt idx="323">
                  <c:v>17532913.17761548</c:v>
                </c:pt>
                <c:pt idx="324">
                  <c:v>17532998.60765782</c:v>
                </c:pt>
                <c:pt idx="325">
                  <c:v>17532126.5707019</c:v>
                </c:pt>
                <c:pt idx="326">
                  <c:v>17532100.96431382</c:v>
                </c:pt>
                <c:pt idx="327">
                  <c:v>17532279.25434651</c:v>
                </c:pt>
                <c:pt idx="328">
                  <c:v>17530988.211062</c:v>
                </c:pt>
                <c:pt idx="329">
                  <c:v>17530782.96950136</c:v>
                </c:pt>
                <c:pt idx="330">
                  <c:v>17530923.08847086</c:v>
                </c:pt>
                <c:pt idx="331">
                  <c:v>17530437.05511349</c:v>
                </c:pt>
                <c:pt idx="332">
                  <c:v>17530536.94856999</c:v>
                </c:pt>
                <c:pt idx="333">
                  <c:v>17529666.60115768</c:v>
                </c:pt>
                <c:pt idx="334">
                  <c:v>17529306.40734044</c:v>
                </c:pt>
                <c:pt idx="335">
                  <c:v>17529446.67376814</c:v>
                </c:pt>
                <c:pt idx="336">
                  <c:v>17528682.71983697</c:v>
                </c:pt>
                <c:pt idx="337">
                  <c:v>17527970.57465429</c:v>
                </c:pt>
                <c:pt idx="338">
                  <c:v>17527451.88710932</c:v>
                </c:pt>
                <c:pt idx="339">
                  <c:v>17527286.78475384</c:v>
                </c:pt>
                <c:pt idx="340">
                  <c:v>17527411.50015605</c:v>
                </c:pt>
                <c:pt idx="341">
                  <c:v>17526825.91655894</c:v>
                </c:pt>
                <c:pt idx="342">
                  <c:v>17526668.78649773</c:v>
                </c:pt>
                <c:pt idx="343">
                  <c:v>17526694.9185992</c:v>
                </c:pt>
                <c:pt idx="344">
                  <c:v>17526663.27920676</c:v>
                </c:pt>
                <c:pt idx="345">
                  <c:v>17526695.15665385</c:v>
                </c:pt>
                <c:pt idx="346">
                  <c:v>17526334.5348503</c:v>
                </c:pt>
                <c:pt idx="347">
                  <c:v>17526139.38088091</c:v>
                </c:pt>
                <c:pt idx="348">
                  <c:v>17526070.48480683</c:v>
                </c:pt>
                <c:pt idx="349">
                  <c:v>17526124.08825579</c:v>
                </c:pt>
                <c:pt idx="350">
                  <c:v>17526169.3216437</c:v>
                </c:pt>
                <c:pt idx="351">
                  <c:v>17525852.0788275</c:v>
                </c:pt>
                <c:pt idx="352">
                  <c:v>17525974.27303667</c:v>
                </c:pt>
                <c:pt idx="353">
                  <c:v>17525779.37443616</c:v>
                </c:pt>
                <c:pt idx="354">
                  <c:v>17525851.90860301</c:v>
                </c:pt>
                <c:pt idx="355">
                  <c:v>17525590.16146731</c:v>
                </c:pt>
                <c:pt idx="356">
                  <c:v>17525734.85885419</c:v>
                </c:pt>
                <c:pt idx="357">
                  <c:v>17525404.42468045</c:v>
                </c:pt>
                <c:pt idx="358">
                  <c:v>17525383.39981854</c:v>
                </c:pt>
                <c:pt idx="359">
                  <c:v>17525351.35824679</c:v>
                </c:pt>
                <c:pt idx="360">
                  <c:v>17525400.92642936</c:v>
                </c:pt>
                <c:pt idx="361">
                  <c:v>17525187.15370089</c:v>
                </c:pt>
                <c:pt idx="362">
                  <c:v>17525408.70012498</c:v>
                </c:pt>
                <c:pt idx="363">
                  <c:v>17525192.47954926</c:v>
                </c:pt>
                <c:pt idx="364">
                  <c:v>17525262.06767716</c:v>
                </c:pt>
                <c:pt idx="365">
                  <c:v>17524941.66493313</c:v>
                </c:pt>
                <c:pt idx="366">
                  <c:v>17525069.4372053</c:v>
                </c:pt>
                <c:pt idx="367">
                  <c:v>17524766.58356544</c:v>
                </c:pt>
                <c:pt idx="368">
                  <c:v>17524795.35261487</c:v>
                </c:pt>
                <c:pt idx="369">
                  <c:v>17524777.179756</c:v>
                </c:pt>
                <c:pt idx="370">
                  <c:v>17524862.88084897</c:v>
                </c:pt>
                <c:pt idx="371">
                  <c:v>17524744.29381872</c:v>
                </c:pt>
                <c:pt idx="372">
                  <c:v>17524735.65967967</c:v>
                </c:pt>
                <c:pt idx="373">
                  <c:v>17524854.02019307</c:v>
                </c:pt>
                <c:pt idx="374">
                  <c:v>17524811.73247609</c:v>
                </c:pt>
                <c:pt idx="375">
                  <c:v>17524709.15709303</c:v>
                </c:pt>
                <c:pt idx="376">
                  <c:v>17524765.97152367</c:v>
                </c:pt>
                <c:pt idx="377">
                  <c:v>17524723.09223532</c:v>
                </c:pt>
                <c:pt idx="378">
                  <c:v>17524727.37142086</c:v>
                </c:pt>
                <c:pt idx="379">
                  <c:v>17524881.861009</c:v>
                </c:pt>
                <c:pt idx="380">
                  <c:v>17524750.52670667</c:v>
                </c:pt>
                <c:pt idx="381">
                  <c:v>17524853.87978512</c:v>
                </c:pt>
                <c:pt idx="382">
                  <c:v>17524728.70147871</c:v>
                </c:pt>
                <c:pt idx="383">
                  <c:v>17524888.03549491</c:v>
                </c:pt>
                <c:pt idx="384">
                  <c:v>17524723.36827009</c:v>
                </c:pt>
                <c:pt idx="385">
                  <c:v>17524959.74802401</c:v>
                </c:pt>
                <c:pt idx="386">
                  <c:v>17524664.31180448</c:v>
                </c:pt>
                <c:pt idx="387">
                  <c:v>17524806.61582902</c:v>
                </c:pt>
                <c:pt idx="388">
                  <c:v>17524727.51627974</c:v>
                </c:pt>
                <c:pt idx="389">
                  <c:v>17524693.67702631</c:v>
                </c:pt>
                <c:pt idx="390">
                  <c:v>17524712.02312268</c:v>
                </c:pt>
                <c:pt idx="391">
                  <c:v>17524778.17365753</c:v>
                </c:pt>
                <c:pt idx="392">
                  <c:v>17524701.70021089</c:v>
                </c:pt>
                <c:pt idx="393">
                  <c:v>17524846.17438358</c:v>
                </c:pt>
                <c:pt idx="394">
                  <c:v>17524591.81276918</c:v>
                </c:pt>
                <c:pt idx="395">
                  <c:v>17524691.83317599</c:v>
                </c:pt>
                <c:pt idx="396">
                  <c:v>17524592.68417676</c:v>
                </c:pt>
                <c:pt idx="397">
                  <c:v>17524724.35855043</c:v>
                </c:pt>
                <c:pt idx="398">
                  <c:v>17524631.06149171</c:v>
                </c:pt>
                <c:pt idx="399">
                  <c:v>17524747.91660028</c:v>
                </c:pt>
                <c:pt idx="400">
                  <c:v>17524655.12054838</c:v>
                </c:pt>
                <c:pt idx="401">
                  <c:v>17524673.89380522</c:v>
                </c:pt>
                <c:pt idx="402">
                  <c:v>17524656.31070988</c:v>
                </c:pt>
                <c:pt idx="403">
                  <c:v>17524647.38396785</c:v>
                </c:pt>
                <c:pt idx="404">
                  <c:v>17524575.14928913</c:v>
                </c:pt>
                <c:pt idx="405">
                  <c:v>17524553.07709254</c:v>
                </c:pt>
                <c:pt idx="406">
                  <c:v>17524536.02655411</c:v>
                </c:pt>
                <c:pt idx="407">
                  <c:v>17524556.46177889</c:v>
                </c:pt>
                <c:pt idx="408">
                  <c:v>17524598.06245036</c:v>
                </c:pt>
                <c:pt idx="409">
                  <c:v>17524546.64832167</c:v>
                </c:pt>
                <c:pt idx="410">
                  <c:v>17524585.60244361</c:v>
                </c:pt>
                <c:pt idx="411">
                  <c:v>17524533.41718946</c:v>
                </c:pt>
                <c:pt idx="412">
                  <c:v>17524575.61679445</c:v>
                </c:pt>
                <c:pt idx="413">
                  <c:v>17524557.78039792</c:v>
                </c:pt>
                <c:pt idx="414">
                  <c:v>17524581.20629493</c:v>
                </c:pt>
                <c:pt idx="415">
                  <c:v>17524518.06120079</c:v>
                </c:pt>
                <c:pt idx="416">
                  <c:v>17524535.58795573</c:v>
                </c:pt>
                <c:pt idx="417">
                  <c:v>17524574.09008464</c:v>
                </c:pt>
                <c:pt idx="418">
                  <c:v>17524494.95326822</c:v>
                </c:pt>
                <c:pt idx="419">
                  <c:v>17524510.53842083</c:v>
                </c:pt>
                <c:pt idx="420">
                  <c:v>17524463.98434481</c:v>
                </c:pt>
                <c:pt idx="421">
                  <c:v>17524473.28156628</c:v>
                </c:pt>
                <c:pt idx="422">
                  <c:v>17524370.39106652</c:v>
                </c:pt>
                <c:pt idx="423">
                  <c:v>17524406.16365645</c:v>
                </c:pt>
                <c:pt idx="424">
                  <c:v>17524383.98994932</c:v>
                </c:pt>
                <c:pt idx="425">
                  <c:v>17524397.22621823</c:v>
                </c:pt>
                <c:pt idx="426">
                  <c:v>17524377.52793234</c:v>
                </c:pt>
                <c:pt idx="427">
                  <c:v>17524434.3497087</c:v>
                </c:pt>
                <c:pt idx="428">
                  <c:v>17524393.14029291</c:v>
                </c:pt>
                <c:pt idx="429">
                  <c:v>17524355.6714309</c:v>
                </c:pt>
                <c:pt idx="430">
                  <c:v>17524370.98932641</c:v>
                </c:pt>
                <c:pt idx="431">
                  <c:v>17524343.97252671</c:v>
                </c:pt>
                <c:pt idx="432">
                  <c:v>17524367.65161798</c:v>
                </c:pt>
                <c:pt idx="433">
                  <c:v>17524363.42715542</c:v>
                </c:pt>
                <c:pt idx="434">
                  <c:v>17524379.62012649</c:v>
                </c:pt>
                <c:pt idx="435">
                  <c:v>17524411.48655667</c:v>
                </c:pt>
                <c:pt idx="436">
                  <c:v>17524367.26501666</c:v>
                </c:pt>
                <c:pt idx="437">
                  <c:v>17524353.48163555</c:v>
                </c:pt>
                <c:pt idx="438">
                  <c:v>17524349.08207482</c:v>
                </c:pt>
                <c:pt idx="439">
                  <c:v>17524321.1720992</c:v>
                </c:pt>
                <c:pt idx="440">
                  <c:v>17524336.41849095</c:v>
                </c:pt>
                <c:pt idx="441">
                  <c:v>17524318.69241987</c:v>
                </c:pt>
                <c:pt idx="442">
                  <c:v>17524329.46653856</c:v>
                </c:pt>
                <c:pt idx="443">
                  <c:v>17524344.63313732</c:v>
                </c:pt>
                <c:pt idx="444">
                  <c:v>17524364.65977926</c:v>
                </c:pt>
                <c:pt idx="445">
                  <c:v>17524316.42957001</c:v>
                </c:pt>
                <c:pt idx="446">
                  <c:v>17524323.86439609</c:v>
                </c:pt>
                <c:pt idx="447">
                  <c:v>17524333.4868456</c:v>
                </c:pt>
                <c:pt idx="448">
                  <c:v>17524326.46921739</c:v>
                </c:pt>
                <c:pt idx="449">
                  <c:v>17524334.06909889</c:v>
                </c:pt>
                <c:pt idx="450">
                  <c:v>17524333.86292772</c:v>
                </c:pt>
                <c:pt idx="451">
                  <c:v>17524329.75922135</c:v>
                </c:pt>
                <c:pt idx="452">
                  <c:v>17524359.43460757</c:v>
                </c:pt>
                <c:pt idx="453">
                  <c:v>17524329.72421481</c:v>
                </c:pt>
                <c:pt idx="454">
                  <c:v>17524339.61782116</c:v>
                </c:pt>
                <c:pt idx="455">
                  <c:v>17524336.7478374</c:v>
                </c:pt>
                <c:pt idx="456">
                  <c:v>17524321.88967214</c:v>
                </c:pt>
                <c:pt idx="457">
                  <c:v>17524316.10550466</c:v>
                </c:pt>
                <c:pt idx="458">
                  <c:v>17524314.9351101</c:v>
                </c:pt>
                <c:pt idx="459">
                  <c:v>17524345.53081535</c:v>
                </c:pt>
                <c:pt idx="460">
                  <c:v>17524326.14327464</c:v>
                </c:pt>
                <c:pt idx="461">
                  <c:v>17524336.42296741</c:v>
                </c:pt>
                <c:pt idx="462">
                  <c:v>17524319.49268109</c:v>
                </c:pt>
                <c:pt idx="463">
                  <c:v>17524321.71671901</c:v>
                </c:pt>
                <c:pt idx="464">
                  <c:v>17524321.43368079</c:v>
                </c:pt>
                <c:pt idx="465">
                  <c:v>17524293.68725162</c:v>
                </c:pt>
                <c:pt idx="466">
                  <c:v>17524286.12003568</c:v>
                </c:pt>
                <c:pt idx="467">
                  <c:v>17524332.43641765</c:v>
                </c:pt>
                <c:pt idx="468">
                  <c:v>17524308.8851726</c:v>
                </c:pt>
                <c:pt idx="469">
                  <c:v>17524322.55759461</c:v>
                </c:pt>
                <c:pt idx="470">
                  <c:v>17524315.64250069</c:v>
                </c:pt>
                <c:pt idx="471">
                  <c:v>17524307.77543474</c:v>
                </c:pt>
                <c:pt idx="472">
                  <c:v>17524292.52024268</c:v>
                </c:pt>
                <c:pt idx="473">
                  <c:v>17524280.24005113</c:v>
                </c:pt>
                <c:pt idx="474">
                  <c:v>17524296.51479524</c:v>
                </c:pt>
                <c:pt idx="475">
                  <c:v>17524326.05817619</c:v>
                </c:pt>
                <c:pt idx="476">
                  <c:v>17524284.98883184</c:v>
                </c:pt>
                <c:pt idx="477">
                  <c:v>17524306.74980801</c:v>
                </c:pt>
                <c:pt idx="478">
                  <c:v>17524287.23529381</c:v>
                </c:pt>
                <c:pt idx="479">
                  <c:v>17524293.55642562</c:v>
                </c:pt>
                <c:pt idx="480">
                  <c:v>17524289.0818584</c:v>
                </c:pt>
                <c:pt idx="481">
                  <c:v>17524269.15140881</c:v>
                </c:pt>
                <c:pt idx="482">
                  <c:v>17524305.19442773</c:v>
                </c:pt>
                <c:pt idx="483">
                  <c:v>17524334.56414105</c:v>
                </c:pt>
                <c:pt idx="484">
                  <c:v>17524276.36180964</c:v>
                </c:pt>
                <c:pt idx="485">
                  <c:v>17524295.01204497</c:v>
                </c:pt>
                <c:pt idx="486">
                  <c:v>17524274.11279002</c:v>
                </c:pt>
                <c:pt idx="487">
                  <c:v>17524278.01525209</c:v>
                </c:pt>
                <c:pt idx="488">
                  <c:v>17524288.89187126</c:v>
                </c:pt>
                <c:pt idx="489">
                  <c:v>17524284.77854497</c:v>
                </c:pt>
                <c:pt idx="490">
                  <c:v>17524287.0909048</c:v>
                </c:pt>
                <c:pt idx="491">
                  <c:v>17524266.15611677</c:v>
                </c:pt>
                <c:pt idx="492">
                  <c:v>17524287.8010579</c:v>
                </c:pt>
                <c:pt idx="493">
                  <c:v>17524261.7577803</c:v>
                </c:pt>
                <c:pt idx="494">
                  <c:v>17524268.81210577</c:v>
                </c:pt>
                <c:pt idx="495">
                  <c:v>17524270.53545299</c:v>
                </c:pt>
                <c:pt idx="496">
                  <c:v>17524277.6041387</c:v>
                </c:pt>
                <c:pt idx="497">
                  <c:v>17524265.66150078</c:v>
                </c:pt>
                <c:pt idx="498">
                  <c:v>17524277.28288306</c:v>
                </c:pt>
                <c:pt idx="499">
                  <c:v>17524287.57878824</c:v>
                </c:pt>
                <c:pt idx="500">
                  <c:v>17524251.95058746</c:v>
                </c:pt>
                <c:pt idx="501">
                  <c:v>17524301.40369247</c:v>
                </c:pt>
                <c:pt idx="502">
                  <c:v>17524258.96776905</c:v>
                </c:pt>
                <c:pt idx="503">
                  <c:v>17524314.14801562</c:v>
                </c:pt>
                <c:pt idx="504">
                  <c:v>17524264.1816128</c:v>
                </c:pt>
                <c:pt idx="505">
                  <c:v>17524270.52563679</c:v>
                </c:pt>
                <c:pt idx="506">
                  <c:v>17524241.30146746</c:v>
                </c:pt>
                <c:pt idx="507">
                  <c:v>17524270.91265597</c:v>
                </c:pt>
                <c:pt idx="508">
                  <c:v>17524259.32415588</c:v>
                </c:pt>
                <c:pt idx="509">
                  <c:v>17524253.40210464</c:v>
                </c:pt>
                <c:pt idx="510">
                  <c:v>17524265.27797683</c:v>
                </c:pt>
                <c:pt idx="511">
                  <c:v>17524255.86419562</c:v>
                </c:pt>
                <c:pt idx="512">
                  <c:v>17524248.54511636</c:v>
                </c:pt>
                <c:pt idx="513">
                  <c:v>17524281.3625204</c:v>
                </c:pt>
                <c:pt idx="514">
                  <c:v>17524260.86126812</c:v>
                </c:pt>
                <c:pt idx="515">
                  <c:v>17524253.95921084</c:v>
                </c:pt>
                <c:pt idx="516">
                  <c:v>17524251.62283687</c:v>
                </c:pt>
                <c:pt idx="517">
                  <c:v>17524244.73460459</c:v>
                </c:pt>
                <c:pt idx="518">
                  <c:v>17524233.37271301</c:v>
                </c:pt>
                <c:pt idx="519">
                  <c:v>17524237.87285953</c:v>
                </c:pt>
                <c:pt idx="520">
                  <c:v>17524246.15199642</c:v>
                </c:pt>
                <c:pt idx="521">
                  <c:v>17524242.77183008</c:v>
                </c:pt>
                <c:pt idx="522">
                  <c:v>17524250.34550016</c:v>
                </c:pt>
                <c:pt idx="523">
                  <c:v>17524241.84329676</c:v>
                </c:pt>
                <c:pt idx="524">
                  <c:v>17524236.05895392</c:v>
                </c:pt>
                <c:pt idx="525">
                  <c:v>17524237.63744121</c:v>
                </c:pt>
                <c:pt idx="526">
                  <c:v>17524234.81109136</c:v>
                </c:pt>
                <c:pt idx="527">
                  <c:v>17524226.78409113</c:v>
                </c:pt>
                <c:pt idx="528">
                  <c:v>17524227.41168435</c:v>
                </c:pt>
                <c:pt idx="529">
                  <c:v>17524227.94752571</c:v>
                </c:pt>
                <c:pt idx="530">
                  <c:v>17524254.51266962</c:v>
                </c:pt>
                <c:pt idx="531">
                  <c:v>17524229.38223646</c:v>
                </c:pt>
                <c:pt idx="532">
                  <c:v>17524226.88556366</c:v>
                </c:pt>
                <c:pt idx="533">
                  <c:v>17524237.07995996</c:v>
                </c:pt>
                <c:pt idx="534">
                  <c:v>17524219.4646029</c:v>
                </c:pt>
                <c:pt idx="535">
                  <c:v>17524226.00126108</c:v>
                </c:pt>
                <c:pt idx="536">
                  <c:v>17524205.11929566</c:v>
                </c:pt>
                <c:pt idx="537">
                  <c:v>17524211.71319975</c:v>
                </c:pt>
                <c:pt idx="538">
                  <c:v>17524192.56780307</c:v>
                </c:pt>
                <c:pt idx="539">
                  <c:v>17524191.60181846</c:v>
                </c:pt>
                <c:pt idx="540">
                  <c:v>17524199.73330717</c:v>
                </c:pt>
                <c:pt idx="541">
                  <c:v>17524190.81675182</c:v>
                </c:pt>
                <c:pt idx="542">
                  <c:v>17524196.97733633</c:v>
                </c:pt>
                <c:pt idx="543">
                  <c:v>17524188.60229235</c:v>
                </c:pt>
                <c:pt idx="544">
                  <c:v>17524195.02576772</c:v>
                </c:pt>
                <c:pt idx="545">
                  <c:v>17524190.02905945</c:v>
                </c:pt>
                <c:pt idx="546">
                  <c:v>17524199.7258849</c:v>
                </c:pt>
                <c:pt idx="547">
                  <c:v>17524188.69467954</c:v>
                </c:pt>
                <c:pt idx="548">
                  <c:v>17524189.70410771</c:v>
                </c:pt>
                <c:pt idx="549">
                  <c:v>17524191.33250953</c:v>
                </c:pt>
                <c:pt idx="550">
                  <c:v>17524194.5865737</c:v>
                </c:pt>
                <c:pt idx="551">
                  <c:v>17524191.88853133</c:v>
                </c:pt>
                <c:pt idx="552">
                  <c:v>17524194.35261036</c:v>
                </c:pt>
                <c:pt idx="553">
                  <c:v>17524192.32303583</c:v>
                </c:pt>
                <c:pt idx="554">
                  <c:v>17524188.32696935</c:v>
                </c:pt>
                <c:pt idx="555">
                  <c:v>17524185.84608283</c:v>
                </c:pt>
                <c:pt idx="556">
                  <c:v>17524185.32832242</c:v>
                </c:pt>
                <c:pt idx="557">
                  <c:v>17524187.40717775</c:v>
                </c:pt>
                <c:pt idx="558">
                  <c:v>17524202.75445853</c:v>
                </c:pt>
                <c:pt idx="559">
                  <c:v>17524195.74767525</c:v>
                </c:pt>
                <c:pt idx="560">
                  <c:v>17524187.40675734</c:v>
                </c:pt>
                <c:pt idx="561">
                  <c:v>17524191.83864366</c:v>
                </c:pt>
                <c:pt idx="562">
                  <c:v>17524193.5998443</c:v>
                </c:pt>
                <c:pt idx="563">
                  <c:v>17524188.25004811</c:v>
                </c:pt>
                <c:pt idx="564">
                  <c:v>17524196.40493621</c:v>
                </c:pt>
                <c:pt idx="565">
                  <c:v>17524191.05185747</c:v>
                </c:pt>
                <c:pt idx="566">
                  <c:v>17524190.13029953</c:v>
                </c:pt>
                <c:pt idx="567">
                  <c:v>17524184.3514922</c:v>
                </c:pt>
                <c:pt idx="568">
                  <c:v>17524192.8917165</c:v>
                </c:pt>
                <c:pt idx="569">
                  <c:v>17524190.52954319</c:v>
                </c:pt>
                <c:pt idx="570">
                  <c:v>17524189.35663837</c:v>
                </c:pt>
                <c:pt idx="571">
                  <c:v>17524182.24541114</c:v>
                </c:pt>
                <c:pt idx="572">
                  <c:v>17524196.06366958</c:v>
                </c:pt>
                <c:pt idx="573">
                  <c:v>17524184.94454932</c:v>
                </c:pt>
                <c:pt idx="574">
                  <c:v>17524178.89834593</c:v>
                </c:pt>
                <c:pt idx="575">
                  <c:v>17524184.92137736</c:v>
                </c:pt>
                <c:pt idx="576">
                  <c:v>17524183.20214492</c:v>
                </c:pt>
                <c:pt idx="577">
                  <c:v>17524180.88876663</c:v>
                </c:pt>
                <c:pt idx="578">
                  <c:v>17524176.55892028</c:v>
                </c:pt>
                <c:pt idx="579">
                  <c:v>17524173.94623607</c:v>
                </c:pt>
                <c:pt idx="580">
                  <c:v>17524186.80676949</c:v>
                </c:pt>
                <c:pt idx="581">
                  <c:v>17524176.2467176</c:v>
                </c:pt>
                <c:pt idx="582">
                  <c:v>17524180.32060078</c:v>
                </c:pt>
                <c:pt idx="583">
                  <c:v>17524173.39121609</c:v>
                </c:pt>
                <c:pt idx="584">
                  <c:v>17524190.10257562</c:v>
                </c:pt>
                <c:pt idx="585">
                  <c:v>17524177.67928197</c:v>
                </c:pt>
                <c:pt idx="586">
                  <c:v>17524181.53046959</c:v>
                </c:pt>
                <c:pt idx="587">
                  <c:v>17524181.06454535</c:v>
                </c:pt>
                <c:pt idx="588">
                  <c:v>17524177.32897153</c:v>
                </c:pt>
                <c:pt idx="589">
                  <c:v>17524174.25051898</c:v>
                </c:pt>
                <c:pt idx="590">
                  <c:v>17524181.96820902</c:v>
                </c:pt>
                <c:pt idx="591">
                  <c:v>17524173.3186348</c:v>
                </c:pt>
                <c:pt idx="592">
                  <c:v>17524171.78699758</c:v>
                </c:pt>
                <c:pt idx="593">
                  <c:v>17524179.88169976</c:v>
                </c:pt>
                <c:pt idx="594">
                  <c:v>17524175.57329582</c:v>
                </c:pt>
                <c:pt idx="595">
                  <c:v>17524170.46321739</c:v>
                </c:pt>
                <c:pt idx="596">
                  <c:v>17524170.85055982</c:v>
                </c:pt>
                <c:pt idx="597">
                  <c:v>17524171.77218062</c:v>
                </c:pt>
                <c:pt idx="598">
                  <c:v>17524180.17890871</c:v>
                </c:pt>
                <c:pt idx="599">
                  <c:v>17524168.77742211</c:v>
                </c:pt>
                <c:pt idx="600">
                  <c:v>17524181.09264101</c:v>
                </c:pt>
                <c:pt idx="601">
                  <c:v>17524171.68398324</c:v>
                </c:pt>
                <c:pt idx="602">
                  <c:v>17524177.2086692</c:v>
                </c:pt>
                <c:pt idx="603">
                  <c:v>17524171.43192875</c:v>
                </c:pt>
                <c:pt idx="604">
                  <c:v>17524182.44222187</c:v>
                </c:pt>
                <c:pt idx="605">
                  <c:v>17524172.99491946</c:v>
                </c:pt>
                <c:pt idx="606">
                  <c:v>17524173.06109833</c:v>
                </c:pt>
                <c:pt idx="607">
                  <c:v>17524168.32899785</c:v>
                </c:pt>
                <c:pt idx="608">
                  <c:v>17524174.74657866</c:v>
                </c:pt>
                <c:pt idx="609">
                  <c:v>17524169.86983518</c:v>
                </c:pt>
                <c:pt idx="610">
                  <c:v>17524179.14329598</c:v>
                </c:pt>
                <c:pt idx="611">
                  <c:v>17524171.11043693</c:v>
                </c:pt>
                <c:pt idx="612">
                  <c:v>17524178.14160653</c:v>
                </c:pt>
                <c:pt idx="613">
                  <c:v>17524173.44430353</c:v>
                </c:pt>
                <c:pt idx="614">
                  <c:v>17524175.34314333</c:v>
                </c:pt>
                <c:pt idx="615">
                  <c:v>17524169.14380815</c:v>
                </c:pt>
                <c:pt idx="616">
                  <c:v>17524179.83012049</c:v>
                </c:pt>
                <c:pt idx="617">
                  <c:v>17524170.16614159</c:v>
                </c:pt>
                <c:pt idx="618">
                  <c:v>17524169.46570694</c:v>
                </c:pt>
                <c:pt idx="619">
                  <c:v>17524167.17636256</c:v>
                </c:pt>
                <c:pt idx="620">
                  <c:v>17524167.95630064</c:v>
                </c:pt>
                <c:pt idx="621">
                  <c:v>17524166.89521641</c:v>
                </c:pt>
                <c:pt idx="622">
                  <c:v>17524167.70742488</c:v>
                </c:pt>
                <c:pt idx="623">
                  <c:v>17524169.44687413</c:v>
                </c:pt>
                <c:pt idx="624">
                  <c:v>17524168.35165655</c:v>
                </c:pt>
                <c:pt idx="625">
                  <c:v>17524168.47406184</c:v>
                </c:pt>
                <c:pt idx="626">
                  <c:v>17524165.57123812</c:v>
                </c:pt>
                <c:pt idx="627">
                  <c:v>17524171.14974677</c:v>
                </c:pt>
                <c:pt idx="628">
                  <c:v>17524167.81069829</c:v>
                </c:pt>
                <c:pt idx="629">
                  <c:v>17524168.94751061</c:v>
                </c:pt>
                <c:pt idx="630">
                  <c:v>17524164.44581002</c:v>
                </c:pt>
                <c:pt idx="631">
                  <c:v>17524166.35197422</c:v>
                </c:pt>
                <c:pt idx="632">
                  <c:v>17524165.38453368</c:v>
                </c:pt>
                <c:pt idx="633">
                  <c:v>17524164.85057206</c:v>
                </c:pt>
                <c:pt idx="634">
                  <c:v>17524166.98209378</c:v>
                </c:pt>
                <c:pt idx="635">
                  <c:v>17524166.97449471</c:v>
                </c:pt>
                <c:pt idx="636">
                  <c:v>17524165.16701955</c:v>
                </c:pt>
                <c:pt idx="637">
                  <c:v>17524164.42790038</c:v>
                </c:pt>
                <c:pt idx="638">
                  <c:v>17524164.49104972</c:v>
                </c:pt>
                <c:pt idx="639">
                  <c:v>17524162.83699756</c:v>
                </c:pt>
                <c:pt idx="640">
                  <c:v>17524164.17002987</c:v>
                </c:pt>
                <c:pt idx="641">
                  <c:v>17524161.33903868</c:v>
                </c:pt>
                <c:pt idx="642">
                  <c:v>17524162.46630367</c:v>
                </c:pt>
                <c:pt idx="643">
                  <c:v>17524161.82501053</c:v>
                </c:pt>
                <c:pt idx="644">
                  <c:v>17524161.03471642</c:v>
                </c:pt>
                <c:pt idx="645">
                  <c:v>17524160.88263001</c:v>
                </c:pt>
                <c:pt idx="646">
                  <c:v>17524161.83913198</c:v>
                </c:pt>
                <c:pt idx="647">
                  <c:v>17524162.87723789</c:v>
                </c:pt>
                <c:pt idx="648">
                  <c:v>17524162.50189605</c:v>
                </c:pt>
                <c:pt idx="649">
                  <c:v>17524163.30460037</c:v>
                </c:pt>
                <c:pt idx="650">
                  <c:v>17524162.57117771</c:v>
                </c:pt>
                <c:pt idx="651">
                  <c:v>17524160.81076995</c:v>
                </c:pt>
                <c:pt idx="652">
                  <c:v>17524162.15415663</c:v>
                </c:pt>
                <c:pt idx="653">
                  <c:v>17524162.20631025</c:v>
                </c:pt>
                <c:pt idx="654">
                  <c:v>17524162.45912874</c:v>
                </c:pt>
                <c:pt idx="655">
                  <c:v>17524161.80435334</c:v>
                </c:pt>
                <c:pt idx="656">
                  <c:v>17524162.22898707</c:v>
                </c:pt>
                <c:pt idx="657">
                  <c:v>17524160.40111459</c:v>
                </c:pt>
                <c:pt idx="658">
                  <c:v>17524161.19481052</c:v>
                </c:pt>
                <c:pt idx="659">
                  <c:v>17524161.27111362</c:v>
                </c:pt>
                <c:pt idx="660">
                  <c:v>17524161.20244942</c:v>
                </c:pt>
                <c:pt idx="661">
                  <c:v>17524161.46348183</c:v>
                </c:pt>
                <c:pt idx="662">
                  <c:v>17524161.44206893</c:v>
                </c:pt>
                <c:pt idx="663">
                  <c:v>17524163.41904396</c:v>
                </c:pt>
                <c:pt idx="664">
                  <c:v>17524163.25007696</c:v>
                </c:pt>
                <c:pt idx="665">
                  <c:v>17524162.07218362</c:v>
                </c:pt>
                <c:pt idx="666">
                  <c:v>17524161.43166044</c:v>
                </c:pt>
                <c:pt idx="667">
                  <c:v>17524161.62806007</c:v>
                </c:pt>
                <c:pt idx="668">
                  <c:v>17524161.7575795</c:v>
                </c:pt>
                <c:pt idx="669">
                  <c:v>17524161.3511106</c:v>
                </c:pt>
                <c:pt idx="670">
                  <c:v>17524161.0743958</c:v>
                </c:pt>
                <c:pt idx="671">
                  <c:v>17524161.18357852</c:v>
                </c:pt>
                <c:pt idx="672">
                  <c:v>17524161.44109268</c:v>
                </c:pt>
                <c:pt idx="673">
                  <c:v>17524159.83971276</c:v>
                </c:pt>
                <c:pt idx="674">
                  <c:v>17524160.97544364</c:v>
                </c:pt>
                <c:pt idx="675">
                  <c:v>17524161.35142713</c:v>
                </c:pt>
                <c:pt idx="676">
                  <c:v>17524159.62458056</c:v>
                </c:pt>
                <c:pt idx="677">
                  <c:v>17524161.13238891</c:v>
                </c:pt>
                <c:pt idx="678">
                  <c:v>17524160.43377041</c:v>
                </c:pt>
                <c:pt idx="679">
                  <c:v>17524161.14617499</c:v>
                </c:pt>
                <c:pt idx="680">
                  <c:v>17524160.01997155</c:v>
                </c:pt>
                <c:pt idx="681">
                  <c:v>17524161.78011063</c:v>
                </c:pt>
                <c:pt idx="682">
                  <c:v>17524159.95620296</c:v>
                </c:pt>
                <c:pt idx="683">
                  <c:v>17524160.20084838</c:v>
                </c:pt>
                <c:pt idx="684">
                  <c:v>17524159.58871036</c:v>
                </c:pt>
                <c:pt idx="685">
                  <c:v>17524159.49968467</c:v>
                </c:pt>
                <c:pt idx="686">
                  <c:v>17524160.19166055</c:v>
                </c:pt>
                <c:pt idx="687">
                  <c:v>17524159.79495556</c:v>
                </c:pt>
                <c:pt idx="688">
                  <c:v>17524160.36114741</c:v>
                </c:pt>
                <c:pt idx="689">
                  <c:v>17524159.7500277</c:v>
                </c:pt>
                <c:pt idx="690">
                  <c:v>17524159.41123109</c:v>
                </c:pt>
                <c:pt idx="691">
                  <c:v>17524159.44646162</c:v>
                </c:pt>
                <c:pt idx="692">
                  <c:v>17524159.21845092</c:v>
                </c:pt>
                <c:pt idx="693">
                  <c:v>17524159.5405755</c:v>
                </c:pt>
                <c:pt idx="694">
                  <c:v>17524160.37944783</c:v>
                </c:pt>
                <c:pt idx="695">
                  <c:v>17524159.94780943</c:v>
                </c:pt>
                <c:pt idx="696">
                  <c:v>17524160.09657971</c:v>
                </c:pt>
                <c:pt idx="697">
                  <c:v>17524159.77240537</c:v>
                </c:pt>
                <c:pt idx="698">
                  <c:v>17524159.63614184</c:v>
                </c:pt>
                <c:pt idx="699">
                  <c:v>17524159.87510974</c:v>
                </c:pt>
                <c:pt idx="700">
                  <c:v>17524159.27181184</c:v>
                </c:pt>
                <c:pt idx="701">
                  <c:v>17524159.79578123</c:v>
                </c:pt>
                <c:pt idx="702">
                  <c:v>17524159.41982951</c:v>
                </c:pt>
                <c:pt idx="703">
                  <c:v>17524159.48311837</c:v>
                </c:pt>
                <c:pt idx="704">
                  <c:v>17524159.2277878</c:v>
                </c:pt>
                <c:pt idx="705">
                  <c:v>17524159.21139739</c:v>
                </c:pt>
                <c:pt idx="706">
                  <c:v>17524158.28173864</c:v>
                </c:pt>
                <c:pt idx="707">
                  <c:v>17524158.66118002</c:v>
                </c:pt>
                <c:pt idx="708">
                  <c:v>17524157.10923539</c:v>
                </c:pt>
                <c:pt idx="709">
                  <c:v>17524156.92582295</c:v>
                </c:pt>
                <c:pt idx="710">
                  <c:v>17524157.13664363</c:v>
                </c:pt>
                <c:pt idx="711">
                  <c:v>17524156.82666901</c:v>
                </c:pt>
                <c:pt idx="712">
                  <c:v>17524156.82188645</c:v>
                </c:pt>
                <c:pt idx="713">
                  <c:v>17524156.8240317</c:v>
                </c:pt>
                <c:pt idx="714">
                  <c:v>17524156.66334599</c:v>
                </c:pt>
                <c:pt idx="715">
                  <c:v>17524157.4174311</c:v>
                </c:pt>
                <c:pt idx="716">
                  <c:v>17524156.77289027</c:v>
                </c:pt>
                <c:pt idx="717">
                  <c:v>17524157.14274255</c:v>
                </c:pt>
                <c:pt idx="718">
                  <c:v>17524157.20438734</c:v>
                </c:pt>
                <c:pt idx="719">
                  <c:v>17524157.28847839</c:v>
                </c:pt>
                <c:pt idx="720">
                  <c:v>17524156.82975423</c:v>
                </c:pt>
                <c:pt idx="721">
                  <c:v>17524157.00690278</c:v>
                </c:pt>
                <c:pt idx="722">
                  <c:v>17524157.028991</c:v>
                </c:pt>
                <c:pt idx="723">
                  <c:v>17524157.05982106</c:v>
                </c:pt>
                <c:pt idx="724">
                  <c:v>17524156.84810598</c:v>
                </c:pt>
                <c:pt idx="725">
                  <c:v>17524156.70762299</c:v>
                </c:pt>
                <c:pt idx="726">
                  <c:v>17524156.76540847</c:v>
                </c:pt>
                <c:pt idx="727">
                  <c:v>17524156.45513098</c:v>
                </c:pt>
                <c:pt idx="728">
                  <c:v>17524156.33257732</c:v>
                </c:pt>
                <c:pt idx="729">
                  <c:v>17524156.47768682</c:v>
                </c:pt>
                <c:pt idx="730">
                  <c:v>17524156.71982373</c:v>
                </c:pt>
                <c:pt idx="731">
                  <c:v>17524157.05921803</c:v>
                </c:pt>
                <c:pt idx="732">
                  <c:v>17524156.8593723</c:v>
                </c:pt>
                <c:pt idx="733">
                  <c:v>17524156.7389099</c:v>
                </c:pt>
                <c:pt idx="734">
                  <c:v>17524156.29497832</c:v>
                </c:pt>
                <c:pt idx="735">
                  <c:v>17524157.07418486</c:v>
                </c:pt>
                <c:pt idx="736">
                  <c:v>17524156.43524219</c:v>
                </c:pt>
                <c:pt idx="737">
                  <c:v>17524156.45853963</c:v>
                </c:pt>
                <c:pt idx="738">
                  <c:v>17524156.39807708</c:v>
                </c:pt>
                <c:pt idx="739">
                  <c:v>17524156.55833307</c:v>
                </c:pt>
                <c:pt idx="740">
                  <c:v>17524156.44481807</c:v>
                </c:pt>
                <c:pt idx="741">
                  <c:v>17524156.55315533</c:v>
                </c:pt>
                <c:pt idx="742">
                  <c:v>17524156.21666257</c:v>
                </c:pt>
                <c:pt idx="743">
                  <c:v>17524156.88857669</c:v>
                </c:pt>
                <c:pt idx="744">
                  <c:v>17524156.35625037</c:v>
                </c:pt>
                <c:pt idx="745">
                  <c:v>17524156.62952432</c:v>
                </c:pt>
                <c:pt idx="746">
                  <c:v>17524156.29536661</c:v>
                </c:pt>
                <c:pt idx="747">
                  <c:v>17524156.26745175</c:v>
                </c:pt>
                <c:pt idx="748">
                  <c:v>17524156.11485104</c:v>
                </c:pt>
                <c:pt idx="749">
                  <c:v>17524156.30710715</c:v>
                </c:pt>
                <c:pt idx="750">
                  <c:v>17524156.14110303</c:v>
                </c:pt>
                <c:pt idx="751">
                  <c:v>17524156.15960984</c:v>
                </c:pt>
                <c:pt idx="752">
                  <c:v>17524156.12992515</c:v>
                </c:pt>
                <c:pt idx="753">
                  <c:v>17524156.22463276</c:v>
                </c:pt>
                <c:pt idx="754">
                  <c:v>17524156.51759055</c:v>
                </c:pt>
                <c:pt idx="755">
                  <c:v>17524156.16626193</c:v>
                </c:pt>
                <c:pt idx="756">
                  <c:v>17524156.29667871</c:v>
                </c:pt>
                <c:pt idx="757">
                  <c:v>17524156.16606937</c:v>
                </c:pt>
                <c:pt idx="758">
                  <c:v>17524156.11011256</c:v>
                </c:pt>
                <c:pt idx="759">
                  <c:v>17524156.17250776</c:v>
                </c:pt>
                <c:pt idx="760">
                  <c:v>17524156.26877389</c:v>
                </c:pt>
                <c:pt idx="761">
                  <c:v>17524156.0298985</c:v>
                </c:pt>
                <c:pt idx="762">
                  <c:v>17524155.90067897</c:v>
                </c:pt>
                <c:pt idx="763">
                  <c:v>17524155.81552926</c:v>
                </c:pt>
                <c:pt idx="764">
                  <c:v>17524156.01526492</c:v>
                </c:pt>
                <c:pt idx="765">
                  <c:v>17524155.91669482</c:v>
                </c:pt>
                <c:pt idx="766">
                  <c:v>17524155.73710709</c:v>
                </c:pt>
                <c:pt idx="767">
                  <c:v>17524155.8913976</c:v>
                </c:pt>
                <c:pt idx="768">
                  <c:v>17524155.60216203</c:v>
                </c:pt>
                <c:pt idx="769">
                  <c:v>17524155.73563662</c:v>
                </c:pt>
                <c:pt idx="770">
                  <c:v>17524155.40170014</c:v>
                </c:pt>
                <c:pt idx="771">
                  <c:v>17524155.61185106</c:v>
                </c:pt>
                <c:pt idx="772">
                  <c:v>17524155.57309034</c:v>
                </c:pt>
                <c:pt idx="773">
                  <c:v>17524155.51739129</c:v>
                </c:pt>
                <c:pt idx="774">
                  <c:v>17524155.48404671</c:v>
                </c:pt>
                <c:pt idx="775">
                  <c:v>17524155.4054552</c:v>
                </c:pt>
                <c:pt idx="776">
                  <c:v>17524155.48795114</c:v>
                </c:pt>
                <c:pt idx="777">
                  <c:v>17524155.25735489</c:v>
                </c:pt>
                <c:pt idx="778">
                  <c:v>17524155.18912672</c:v>
                </c:pt>
                <c:pt idx="779">
                  <c:v>17524155.25371152</c:v>
                </c:pt>
                <c:pt idx="780">
                  <c:v>17524155.24078131</c:v>
                </c:pt>
                <c:pt idx="781">
                  <c:v>17524155.30440301</c:v>
                </c:pt>
                <c:pt idx="782">
                  <c:v>17524155.29316461</c:v>
                </c:pt>
                <c:pt idx="783">
                  <c:v>17524155.15341372</c:v>
                </c:pt>
                <c:pt idx="784">
                  <c:v>17524155.3202789</c:v>
                </c:pt>
                <c:pt idx="785">
                  <c:v>17524155.14398023</c:v>
                </c:pt>
                <c:pt idx="786">
                  <c:v>17524155.24659315</c:v>
                </c:pt>
                <c:pt idx="787">
                  <c:v>17524155.11656949</c:v>
                </c:pt>
                <c:pt idx="788">
                  <c:v>17524155.21856478</c:v>
                </c:pt>
                <c:pt idx="789">
                  <c:v>17524155.21658396</c:v>
                </c:pt>
                <c:pt idx="790">
                  <c:v>17524155.18704572</c:v>
                </c:pt>
                <c:pt idx="791">
                  <c:v>17524155.20879978</c:v>
                </c:pt>
                <c:pt idx="792">
                  <c:v>17524155.18766014</c:v>
                </c:pt>
                <c:pt idx="793">
                  <c:v>17524155.00114209</c:v>
                </c:pt>
                <c:pt idx="794">
                  <c:v>17524155.00031226</c:v>
                </c:pt>
                <c:pt idx="795">
                  <c:v>17524155.08913489</c:v>
                </c:pt>
                <c:pt idx="796">
                  <c:v>17524155.07480517</c:v>
                </c:pt>
                <c:pt idx="797">
                  <c:v>17524155.08730609</c:v>
                </c:pt>
                <c:pt idx="798">
                  <c:v>17524155.0904418</c:v>
                </c:pt>
                <c:pt idx="799">
                  <c:v>17524155.10184082</c:v>
                </c:pt>
                <c:pt idx="800">
                  <c:v>17524155.01460849</c:v>
                </c:pt>
                <c:pt idx="801">
                  <c:v>17524154.98390423</c:v>
                </c:pt>
                <c:pt idx="802">
                  <c:v>17524154.98595329</c:v>
                </c:pt>
                <c:pt idx="803">
                  <c:v>17524155.06916577</c:v>
                </c:pt>
                <c:pt idx="804">
                  <c:v>17524155.1140658</c:v>
                </c:pt>
                <c:pt idx="805">
                  <c:v>17524155.06107592</c:v>
                </c:pt>
                <c:pt idx="806">
                  <c:v>17524155.03060321</c:v>
                </c:pt>
                <c:pt idx="807">
                  <c:v>17524155.15249225</c:v>
                </c:pt>
                <c:pt idx="808">
                  <c:v>17524155.03475846</c:v>
                </c:pt>
                <c:pt idx="809">
                  <c:v>17524155.03163496</c:v>
                </c:pt>
                <c:pt idx="810">
                  <c:v>17524155.02608038</c:v>
                </c:pt>
                <c:pt idx="811">
                  <c:v>17524154.92893076</c:v>
                </c:pt>
                <c:pt idx="812">
                  <c:v>17524154.93820221</c:v>
                </c:pt>
                <c:pt idx="813">
                  <c:v>17524155.07212851</c:v>
                </c:pt>
                <c:pt idx="814">
                  <c:v>17524154.99665957</c:v>
                </c:pt>
                <c:pt idx="815">
                  <c:v>17524155.07767539</c:v>
                </c:pt>
                <c:pt idx="816">
                  <c:v>17524155.01529028</c:v>
                </c:pt>
                <c:pt idx="817">
                  <c:v>17524155.08815465</c:v>
                </c:pt>
                <c:pt idx="818">
                  <c:v>17524155.01253014</c:v>
                </c:pt>
                <c:pt idx="819">
                  <c:v>17524155.10752615</c:v>
                </c:pt>
                <c:pt idx="820">
                  <c:v>17524154.96304906</c:v>
                </c:pt>
                <c:pt idx="821">
                  <c:v>17524154.93749523</c:v>
                </c:pt>
                <c:pt idx="822">
                  <c:v>17524154.97348864</c:v>
                </c:pt>
                <c:pt idx="823">
                  <c:v>17524155.01195992</c:v>
                </c:pt>
                <c:pt idx="824">
                  <c:v>17524154.97551395</c:v>
                </c:pt>
                <c:pt idx="825">
                  <c:v>17524155.00544109</c:v>
                </c:pt>
                <c:pt idx="826">
                  <c:v>17524154.94930552</c:v>
                </c:pt>
                <c:pt idx="827">
                  <c:v>17524154.94882449</c:v>
                </c:pt>
                <c:pt idx="828">
                  <c:v>17524154.91492444</c:v>
                </c:pt>
                <c:pt idx="829">
                  <c:v>17524154.91265943</c:v>
                </c:pt>
                <c:pt idx="830">
                  <c:v>17524154.88199805</c:v>
                </c:pt>
                <c:pt idx="831">
                  <c:v>17524154.90284026</c:v>
                </c:pt>
                <c:pt idx="832">
                  <c:v>17524154.94585399</c:v>
                </c:pt>
                <c:pt idx="833">
                  <c:v>17524154.90473882</c:v>
                </c:pt>
                <c:pt idx="834">
                  <c:v>17524154.8986767</c:v>
                </c:pt>
                <c:pt idx="835">
                  <c:v>17524154.85522739</c:v>
                </c:pt>
                <c:pt idx="836">
                  <c:v>17524154.90275342</c:v>
                </c:pt>
                <c:pt idx="837">
                  <c:v>17524154.86627443</c:v>
                </c:pt>
                <c:pt idx="838">
                  <c:v>17524154.81594336</c:v>
                </c:pt>
                <c:pt idx="839">
                  <c:v>17524154.822199</c:v>
                </c:pt>
                <c:pt idx="840">
                  <c:v>17524154.86478875</c:v>
                </c:pt>
                <c:pt idx="841">
                  <c:v>17524154.81408579</c:v>
                </c:pt>
                <c:pt idx="842">
                  <c:v>17524154.85879483</c:v>
                </c:pt>
                <c:pt idx="843">
                  <c:v>17524154.78715392</c:v>
                </c:pt>
                <c:pt idx="844">
                  <c:v>17524154.79036234</c:v>
                </c:pt>
                <c:pt idx="845">
                  <c:v>17524154.80648658</c:v>
                </c:pt>
                <c:pt idx="846">
                  <c:v>17524154.78584568</c:v>
                </c:pt>
                <c:pt idx="847">
                  <c:v>17524154.80213533</c:v>
                </c:pt>
                <c:pt idx="848">
                  <c:v>17524154.76199913</c:v>
                </c:pt>
                <c:pt idx="849">
                  <c:v>17524154.79610762</c:v>
                </c:pt>
                <c:pt idx="850">
                  <c:v>17524154.72371059</c:v>
                </c:pt>
                <c:pt idx="851">
                  <c:v>17524154.72930397</c:v>
                </c:pt>
                <c:pt idx="852">
                  <c:v>17524154.76981015</c:v>
                </c:pt>
                <c:pt idx="853">
                  <c:v>17524154.7334192</c:v>
                </c:pt>
                <c:pt idx="854">
                  <c:v>17524154.77233908</c:v>
                </c:pt>
                <c:pt idx="855">
                  <c:v>17524154.74292389</c:v>
                </c:pt>
                <c:pt idx="856">
                  <c:v>17524154.72006654</c:v>
                </c:pt>
                <c:pt idx="857">
                  <c:v>17524154.72298174</c:v>
                </c:pt>
                <c:pt idx="858">
                  <c:v>17524154.68996944</c:v>
                </c:pt>
                <c:pt idx="859">
                  <c:v>17524154.71119677</c:v>
                </c:pt>
                <c:pt idx="860">
                  <c:v>17524154.74267991</c:v>
                </c:pt>
                <c:pt idx="861">
                  <c:v>17524154.7098147</c:v>
                </c:pt>
                <c:pt idx="862">
                  <c:v>17524154.72882254</c:v>
                </c:pt>
                <c:pt idx="863">
                  <c:v>17524154.71030721</c:v>
                </c:pt>
                <c:pt idx="864">
                  <c:v>17524154.70441694</c:v>
                </c:pt>
                <c:pt idx="865">
                  <c:v>17524154.69715749</c:v>
                </c:pt>
                <c:pt idx="866">
                  <c:v>17524154.66283489</c:v>
                </c:pt>
                <c:pt idx="867">
                  <c:v>17524154.6531498</c:v>
                </c:pt>
                <c:pt idx="868">
                  <c:v>17524154.67307353</c:v>
                </c:pt>
                <c:pt idx="869">
                  <c:v>17524154.6722676</c:v>
                </c:pt>
                <c:pt idx="870">
                  <c:v>17524154.65450448</c:v>
                </c:pt>
                <c:pt idx="871">
                  <c:v>17524154.6838562</c:v>
                </c:pt>
                <c:pt idx="872">
                  <c:v>17524154.65275</c:v>
                </c:pt>
                <c:pt idx="873">
                  <c:v>17524154.6567819</c:v>
                </c:pt>
                <c:pt idx="874">
                  <c:v>17524154.69717415</c:v>
                </c:pt>
                <c:pt idx="875">
                  <c:v>17524154.68239652</c:v>
                </c:pt>
                <c:pt idx="876">
                  <c:v>17524154.67998752</c:v>
                </c:pt>
                <c:pt idx="877">
                  <c:v>17524154.67721379</c:v>
                </c:pt>
                <c:pt idx="878">
                  <c:v>17524154.66586283</c:v>
                </c:pt>
                <c:pt idx="879">
                  <c:v>17524154.65518598</c:v>
                </c:pt>
                <c:pt idx="880">
                  <c:v>17524154.67842944</c:v>
                </c:pt>
                <c:pt idx="881">
                  <c:v>17524154.67745059</c:v>
                </c:pt>
                <c:pt idx="882">
                  <c:v>17524154.6746284</c:v>
                </c:pt>
                <c:pt idx="883">
                  <c:v>17524154.65616158</c:v>
                </c:pt>
                <c:pt idx="884">
                  <c:v>17524154.65910379</c:v>
                </c:pt>
                <c:pt idx="885">
                  <c:v>17524154.66667169</c:v>
                </c:pt>
                <c:pt idx="886">
                  <c:v>17524154.68114764</c:v>
                </c:pt>
                <c:pt idx="887">
                  <c:v>17524154.67025366</c:v>
                </c:pt>
                <c:pt idx="888">
                  <c:v>17524154.67291031</c:v>
                </c:pt>
                <c:pt idx="889">
                  <c:v>17524154.65127606</c:v>
                </c:pt>
                <c:pt idx="890">
                  <c:v>17524154.66490965</c:v>
                </c:pt>
                <c:pt idx="891">
                  <c:v>17524154.65521499</c:v>
                </c:pt>
                <c:pt idx="892">
                  <c:v>17524154.66190936</c:v>
                </c:pt>
                <c:pt idx="893">
                  <c:v>17524154.6467767</c:v>
                </c:pt>
                <c:pt idx="894">
                  <c:v>17524154.66228351</c:v>
                </c:pt>
                <c:pt idx="895">
                  <c:v>17524154.66746954</c:v>
                </c:pt>
                <c:pt idx="896">
                  <c:v>17524154.66189618</c:v>
                </c:pt>
                <c:pt idx="897">
                  <c:v>17524154.64899319</c:v>
                </c:pt>
                <c:pt idx="898">
                  <c:v>17524154.65575999</c:v>
                </c:pt>
                <c:pt idx="899">
                  <c:v>17524154.65845069</c:v>
                </c:pt>
                <c:pt idx="900">
                  <c:v>17524154.64737479</c:v>
                </c:pt>
                <c:pt idx="901">
                  <c:v>17524154.64804063</c:v>
                </c:pt>
                <c:pt idx="902">
                  <c:v>17524154.64280314</c:v>
                </c:pt>
                <c:pt idx="903">
                  <c:v>17524154.66212618</c:v>
                </c:pt>
                <c:pt idx="904">
                  <c:v>17524154.64886062</c:v>
                </c:pt>
                <c:pt idx="905">
                  <c:v>17524154.64565129</c:v>
                </c:pt>
                <c:pt idx="906">
                  <c:v>17524154.63631989</c:v>
                </c:pt>
                <c:pt idx="907">
                  <c:v>17524154.63965281</c:v>
                </c:pt>
                <c:pt idx="908">
                  <c:v>17524154.63680045</c:v>
                </c:pt>
                <c:pt idx="909">
                  <c:v>17524154.62955971</c:v>
                </c:pt>
                <c:pt idx="910">
                  <c:v>17524154.63139527</c:v>
                </c:pt>
                <c:pt idx="911">
                  <c:v>17524154.62512265</c:v>
                </c:pt>
                <c:pt idx="912">
                  <c:v>17524154.63393808</c:v>
                </c:pt>
                <c:pt idx="913">
                  <c:v>17524154.61807387</c:v>
                </c:pt>
                <c:pt idx="914">
                  <c:v>17524154.6261721</c:v>
                </c:pt>
                <c:pt idx="915">
                  <c:v>17524154.61007288</c:v>
                </c:pt>
                <c:pt idx="916">
                  <c:v>17524154.61809897</c:v>
                </c:pt>
                <c:pt idx="917">
                  <c:v>17524154.6080019</c:v>
                </c:pt>
                <c:pt idx="918">
                  <c:v>17524154.61780013</c:v>
                </c:pt>
                <c:pt idx="919">
                  <c:v>17524154.60779477</c:v>
                </c:pt>
                <c:pt idx="920">
                  <c:v>17524154.61597545</c:v>
                </c:pt>
                <c:pt idx="921">
                  <c:v>17524154.62259855</c:v>
                </c:pt>
                <c:pt idx="922">
                  <c:v>17524154.60363472</c:v>
                </c:pt>
                <c:pt idx="923">
                  <c:v>17524154.60252079</c:v>
                </c:pt>
                <c:pt idx="924">
                  <c:v>17524154.60206253</c:v>
                </c:pt>
                <c:pt idx="925">
                  <c:v>17524154.59479802</c:v>
                </c:pt>
                <c:pt idx="926">
                  <c:v>17524154.60041259</c:v>
                </c:pt>
                <c:pt idx="927">
                  <c:v>17524154.59790589</c:v>
                </c:pt>
                <c:pt idx="928">
                  <c:v>17524154.59934557</c:v>
                </c:pt>
                <c:pt idx="929">
                  <c:v>17524154.59796771</c:v>
                </c:pt>
                <c:pt idx="930">
                  <c:v>17524154.59884681</c:v>
                </c:pt>
                <c:pt idx="931">
                  <c:v>17524154.58764758</c:v>
                </c:pt>
                <c:pt idx="932">
                  <c:v>17524154.59145699</c:v>
                </c:pt>
                <c:pt idx="933">
                  <c:v>17524154.59710515</c:v>
                </c:pt>
                <c:pt idx="934">
                  <c:v>17524154.59477895</c:v>
                </c:pt>
                <c:pt idx="935">
                  <c:v>17524154.58023524</c:v>
                </c:pt>
                <c:pt idx="936">
                  <c:v>17524154.58493869</c:v>
                </c:pt>
                <c:pt idx="937">
                  <c:v>17524154.59009494</c:v>
                </c:pt>
                <c:pt idx="938">
                  <c:v>17524154.57997343</c:v>
                </c:pt>
                <c:pt idx="939">
                  <c:v>17524154.58339415</c:v>
                </c:pt>
                <c:pt idx="940">
                  <c:v>17524154.58495375</c:v>
                </c:pt>
                <c:pt idx="941">
                  <c:v>17524154.57791117</c:v>
                </c:pt>
                <c:pt idx="942">
                  <c:v>17524154.57666458</c:v>
                </c:pt>
                <c:pt idx="943">
                  <c:v>17524154.58111428</c:v>
                </c:pt>
                <c:pt idx="944">
                  <c:v>17524154.58128147</c:v>
                </c:pt>
                <c:pt idx="945">
                  <c:v>17524154.5790874</c:v>
                </c:pt>
                <c:pt idx="946">
                  <c:v>17524154.57695183</c:v>
                </c:pt>
                <c:pt idx="947">
                  <c:v>17524154.58957367</c:v>
                </c:pt>
                <c:pt idx="948">
                  <c:v>17524154.57945196</c:v>
                </c:pt>
                <c:pt idx="949">
                  <c:v>17524154.58386047</c:v>
                </c:pt>
                <c:pt idx="950">
                  <c:v>17524154.57919513</c:v>
                </c:pt>
                <c:pt idx="951">
                  <c:v>17524154.57843205</c:v>
                </c:pt>
                <c:pt idx="952">
                  <c:v>17524154.58160907</c:v>
                </c:pt>
                <c:pt idx="953">
                  <c:v>17524154.59352228</c:v>
                </c:pt>
                <c:pt idx="954">
                  <c:v>17524154.58400971</c:v>
                </c:pt>
                <c:pt idx="955">
                  <c:v>17524154.58553874</c:v>
                </c:pt>
                <c:pt idx="956">
                  <c:v>17524154.58063245</c:v>
                </c:pt>
                <c:pt idx="957">
                  <c:v>17524154.58448156</c:v>
                </c:pt>
                <c:pt idx="958">
                  <c:v>17524154.57635841</c:v>
                </c:pt>
                <c:pt idx="959">
                  <c:v>17524154.57590708</c:v>
                </c:pt>
                <c:pt idx="960">
                  <c:v>17524154.57866272</c:v>
                </c:pt>
                <c:pt idx="961">
                  <c:v>17524154.58507607</c:v>
                </c:pt>
                <c:pt idx="962">
                  <c:v>17524154.58089277</c:v>
                </c:pt>
                <c:pt idx="963">
                  <c:v>17524154.57773062</c:v>
                </c:pt>
                <c:pt idx="964">
                  <c:v>17524154.57521368</c:v>
                </c:pt>
                <c:pt idx="965">
                  <c:v>17524154.5819311</c:v>
                </c:pt>
                <c:pt idx="966">
                  <c:v>17524154.57881793</c:v>
                </c:pt>
                <c:pt idx="967">
                  <c:v>17524154.58466532</c:v>
                </c:pt>
                <c:pt idx="968">
                  <c:v>17524154.576588</c:v>
                </c:pt>
                <c:pt idx="969">
                  <c:v>17524154.58045702</c:v>
                </c:pt>
                <c:pt idx="970">
                  <c:v>17524154.57725552</c:v>
                </c:pt>
                <c:pt idx="971">
                  <c:v>17524154.57481942</c:v>
                </c:pt>
                <c:pt idx="972">
                  <c:v>17524154.57491954</c:v>
                </c:pt>
                <c:pt idx="973">
                  <c:v>17524154.57556702</c:v>
                </c:pt>
                <c:pt idx="974">
                  <c:v>17524154.57705734</c:v>
                </c:pt>
                <c:pt idx="975">
                  <c:v>17524154.57728776</c:v>
                </c:pt>
                <c:pt idx="976">
                  <c:v>17524154.57873734</c:v>
                </c:pt>
                <c:pt idx="977">
                  <c:v>17524154.57532603</c:v>
                </c:pt>
                <c:pt idx="978">
                  <c:v>17524154.57548172</c:v>
                </c:pt>
                <c:pt idx="979">
                  <c:v>17524154.57520954</c:v>
                </c:pt>
                <c:pt idx="980">
                  <c:v>17524154.57471637</c:v>
                </c:pt>
                <c:pt idx="981">
                  <c:v>17524154.57730832</c:v>
                </c:pt>
                <c:pt idx="982">
                  <c:v>17524154.57848332</c:v>
                </c:pt>
                <c:pt idx="983">
                  <c:v>17524154.57694613</c:v>
                </c:pt>
                <c:pt idx="984">
                  <c:v>17524154.57758607</c:v>
                </c:pt>
                <c:pt idx="985">
                  <c:v>17524154.57614158</c:v>
                </c:pt>
                <c:pt idx="986">
                  <c:v>17524154.57509735</c:v>
                </c:pt>
                <c:pt idx="987">
                  <c:v>17524154.57543014</c:v>
                </c:pt>
                <c:pt idx="988">
                  <c:v>17524154.57822527</c:v>
                </c:pt>
                <c:pt idx="989">
                  <c:v>17524154.57561683</c:v>
                </c:pt>
                <c:pt idx="990">
                  <c:v>17524154.57456957</c:v>
                </c:pt>
                <c:pt idx="991">
                  <c:v>17524154.5761922</c:v>
                </c:pt>
                <c:pt idx="992">
                  <c:v>17524154.57537954</c:v>
                </c:pt>
                <c:pt idx="993">
                  <c:v>17524154.57331497</c:v>
                </c:pt>
                <c:pt idx="994">
                  <c:v>17524154.57964186</c:v>
                </c:pt>
                <c:pt idx="995">
                  <c:v>17524154.57406827</c:v>
                </c:pt>
                <c:pt idx="996">
                  <c:v>17524154.56992045</c:v>
                </c:pt>
                <c:pt idx="997">
                  <c:v>17524154.56731147</c:v>
                </c:pt>
                <c:pt idx="998">
                  <c:v>17524154.56903999</c:v>
                </c:pt>
                <c:pt idx="999">
                  <c:v>17524154.56693124</c:v>
                </c:pt>
                <c:pt idx="1000">
                  <c:v>17524154.56733486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490021.6341384454</c:v>
                </c:pt>
                <c:pt idx="2">
                  <c:v>490883.0899871375</c:v>
                </c:pt>
                <c:pt idx="3">
                  <c:v>494383.2056373887</c:v>
                </c:pt>
                <c:pt idx="4">
                  <c:v>499211.1455535596</c:v>
                </c:pt>
                <c:pt idx="5">
                  <c:v>500587.8382806387</c:v>
                </c:pt>
                <c:pt idx="6">
                  <c:v>503963.280573051</c:v>
                </c:pt>
                <c:pt idx="7">
                  <c:v>507690.6708478767</c:v>
                </c:pt>
                <c:pt idx="8">
                  <c:v>511159.3824138556</c:v>
                </c:pt>
                <c:pt idx="9">
                  <c:v>514884.4778277091</c:v>
                </c:pt>
                <c:pt idx="10">
                  <c:v>518212.694726183</c:v>
                </c:pt>
                <c:pt idx="11">
                  <c:v>521757.0131477545</c:v>
                </c:pt>
                <c:pt idx="12">
                  <c:v>524891.1539857759</c:v>
                </c:pt>
                <c:pt idx="13">
                  <c:v>528236.9512166999</c:v>
                </c:pt>
                <c:pt idx="14">
                  <c:v>531165.0284085943</c:v>
                </c:pt>
                <c:pt idx="15">
                  <c:v>534302.1748910313</c:v>
                </c:pt>
                <c:pt idx="16">
                  <c:v>537016.8630144</c:v>
                </c:pt>
                <c:pt idx="17">
                  <c:v>539939.0816693844</c:v>
                </c:pt>
                <c:pt idx="18">
                  <c:v>542435.6080195588</c:v>
                </c:pt>
                <c:pt idx="19">
                  <c:v>545138.7852590644</c:v>
                </c:pt>
                <c:pt idx="20">
                  <c:v>547413.8918858935</c:v>
                </c:pt>
                <c:pt idx="21">
                  <c:v>549895.2220386905</c:v>
                </c:pt>
                <c:pt idx="22">
                  <c:v>551946.6040003403</c:v>
                </c:pt>
                <c:pt idx="23">
                  <c:v>554204.1167991888</c:v>
                </c:pt>
                <c:pt idx="24">
                  <c:v>556030.095671715</c:v>
                </c:pt>
                <c:pt idx="25">
                  <c:v>558062.3778799336</c:v>
                </c:pt>
                <c:pt idx="26">
                  <c:v>559661.7011364806</c:v>
                </c:pt>
                <c:pt idx="27">
                  <c:v>561467.7242408879</c:v>
                </c:pt>
                <c:pt idx="28">
                  <c:v>562839.4363100247</c:v>
                </c:pt>
                <c:pt idx="29">
                  <c:v>564418.4457751471</c:v>
                </c:pt>
                <c:pt idx="30">
                  <c:v>565564.4704514206</c:v>
                </c:pt>
                <c:pt idx="31">
                  <c:v>566918.6205020176</c:v>
                </c:pt>
                <c:pt idx="32">
                  <c:v>569138.2420484404</c:v>
                </c:pt>
                <c:pt idx="33">
                  <c:v>586182.7839984169</c:v>
                </c:pt>
                <c:pt idx="34">
                  <c:v>597914.2478063778</c:v>
                </c:pt>
                <c:pt idx="35">
                  <c:v>608621.6487550149</c:v>
                </c:pt>
                <c:pt idx="36">
                  <c:v>615591.6886977928</c:v>
                </c:pt>
                <c:pt idx="37">
                  <c:v>616663.1026003039</c:v>
                </c:pt>
                <c:pt idx="38">
                  <c:v>625409.287570746</c:v>
                </c:pt>
                <c:pt idx="39">
                  <c:v>629251.0668290611</c:v>
                </c:pt>
                <c:pt idx="40">
                  <c:v>628592.5203301681</c:v>
                </c:pt>
                <c:pt idx="41">
                  <c:v>632898.3343298107</c:v>
                </c:pt>
                <c:pt idx="42">
                  <c:v>632258.6969438321</c:v>
                </c:pt>
                <c:pt idx="43">
                  <c:v>636781.7124010223</c:v>
                </c:pt>
                <c:pt idx="44">
                  <c:v>636176.8831449816</c:v>
                </c:pt>
                <c:pt idx="45">
                  <c:v>640986.8326066685</c:v>
                </c:pt>
                <c:pt idx="46">
                  <c:v>640425.3954437879</c:v>
                </c:pt>
                <c:pt idx="47">
                  <c:v>645565.6303241103</c:v>
                </c:pt>
                <c:pt idx="48">
                  <c:v>645052.4882408283</c:v>
                </c:pt>
                <c:pt idx="49">
                  <c:v>650554.2752121587</c:v>
                </c:pt>
                <c:pt idx="50">
                  <c:v>650092.857739497</c:v>
                </c:pt>
                <c:pt idx="51">
                  <c:v>655969.0647464118</c:v>
                </c:pt>
                <c:pt idx="52">
                  <c:v>655561.218091958</c:v>
                </c:pt>
                <c:pt idx="53">
                  <c:v>661829.8687875378</c:v>
                </c:pt>
                <c:pt idx="54">
                  <c:v>661476.2859578093</c:v>
                </c:pt>
                <c:pt idx="55">
                  <c:v>668166.3892848125</c:v>
                </c:pt>
                <c:pt idx="56">
                  <c:v>667868.1278574853</c:v>
                </c:pt>
                <c:pt idx="57">
                  <c:v>674983.6234271163</c:v>
                </c:pt>
                <c:pt idx="58">
                  <c:v>674741.7166380172</c:v>
                </c:pt>
                <c:pt idx="59">
                  <c:v>682271.7482258506</c:v>
                </c:pt>
                <c:pt idx="60">
                  <c:v>682086.6144316965</c:v>
                </c:pt>
                <c:pt idx="61">
                  <c:v>690026.8180449913</c:v>
                </c:pt>
                <c:pt idx="62">
                  <c:v>689898.1140055732</c:v>
                </c:pt>
                <c:pt idx="63">
                  <c:v>698230.6661133531</c:v>
                </c:pt>
                <c:pt idx="64">
                  <c:v>701563.8117492507</c:v>
                </c:pt>
                <c:pt idx="65">
                  <c:v>720625.8653700156</c:v>
                </c:pt>
                <c:pt idx="66">
                  <c:v>734242.2039264408</c:v>
                </c:pt>
                <c:pt idx="67">
                  <c:v>745597.4662324754</c:v>
                </c:pt>
                <c:pt idx="68">
                  <c:v>757366.5215266827</c:v>
                </c:pt>
                <c:pt idx="69">
                  <c:v>764854.8477872179</c:v>
                </c:pt>
                <c:pt idx="70">
                  <c:v>764516.1117094826</c:v>
                </c:pt>
                <c:pt idx="71">
                  <c:v>777247.0916324214</c:v>
                </c:pt>
                <c:pt idx="72">
                  <c:v>782090.6725282778</c:v>
                </c:pt>
                <c:pt idx="73">
                  <c:v>782398.9599270618</c:v>
                </c:pt>
                <c:pt idx="74">
                  <c:v>791221.3417792626</c:v>
                </c:pt>
                <c:pt idx="75">
                  <c:v>794377.1152259295</c:v>
                </c:pt>
                <c:pt idx="76">
                  <c:v>794580.9481027059</c:v>
                </c:pt>
                <c:pt idx="77">
                  <c:v>803004.8746040257</c:v>
                </c:pt>
                <c:pt idx="78">
                  <c:v>803156.8995014105</c:v>
                </c:pt>
                <c:pt idx="79">
                  <c:v>812006.523811047</c:v>
                </c:pt>
                <c:pt idx="80">
                  <c:v>820838.6828667099</c:v>
                </c:pt>
                <c:pt idx="81">
                  <c:v>823518.6979633069</c:v>
                </c:pt>
                <c:pt idx="82">
                  <c:v>823508.0654526958</c:v>
                </c:pt>
                <c:pt idx="83">
                  <c:v>832109.3481064951</c:v>
                </c:pt>
                <c:pt idx="84">
                  <c:v>840595.2273674329</c:v>
                </c:pt>
                <c:pt idx="85">
                  <c:v>842866.5996534325</c:v>
                </c:pt>
                <c:pt idx="86">
                  <c:v>842700.207108613</c:v>
                </c:pt>
                <c:pt idx="87">
                  <c:v>851157.2910582325</c:v>
                </c:pt>
                <c:pt idx="88">
                  <c:v>850892.4990135398</c:v>
                </c:pt>
                <c:pt idx="89">
                  <c:v>859223.4607721774</c:v>
                </c:pt>
                <c:pt idx="90">
                  <c:v>858871.7143130542</c:v>
                </c:pt>
                <c:pt idx="91">
                  <c:v>866892.550876443</c:v>
                </c:pt>
                <c:pt idx="92">
                  <c:v>866453.6113654033</c:v>
                </c:pt>
                <c:pt idx="93">
                  <c:v>874064.81013046</c:v>
                </c:pt>
                <c:pt idx="94">
                  <c:v>873542.1262654881</c:v>
                </c:pt>
                <c:pt idx="95">
                  <c:v>880658.7970774957</c:v>
                </c:pt>
                <c:pt idx="96">
                  <c:v>880383.0638769036</c:v>
                </c:pt>
                <c:pt idx="97">
                  <c:v>900526.4873965343</c:v>
                </c:pt>
                <c:pt idx="98">
                  <c:v>914708.6250323618</c:v>
                </c:pt>
                <c:pt idx="99">
                  <c:v>925271.1301126165</c:v>
                </c:pt>
                <c:pt idx="100">
                  <c:v>936206.4513202412</c:v>
                </c:pt>
                <c:pt idx="101">
                  <c:v>940916.9028028748</c:v>
                </c:pt>
                <c:pt idx="102">
                  <c:v>941508.5905036984</c:v>
                </c:pt>
                <c:pt idx="103">
                  <c:v>955428.7919138781</c:v>
                </c:pt>
                <c:pt idx="104">
                  <c:v>960489.8161489528</c:v>
                </c:pt>
                <c:pt idx="105">
                  <c:v>959696.2335426557</c:v>
                </c:pt>
                <c:pt idx="106">
                  <c:v>970901.9694977336</c:v>
                </c:pt>
                <c:pt idx="107">
                  <c:v>977264.3413555081</c:v>
                </c:pt>
                <c:pt idx="108">
                  <c:v>976435.3440542173</c:v>
                </c:pt>
                <c:pt idx="109">
                  <c:v>979170.5405689724</c:v>
                </c:pt>
                <c:pt idx="110">
                  <c:v>978639.9720730539</c:v>
                </c:pt>
                <c:pt idx="111">
                  <c:v>990170.8947637619</c:v>
                </c:pt>
                <c:pt idx="112">
                  <c:v>1001244.707770801</c:v>
                </c:pt>
                <c:pt idx="113">
                  <c:v>1010301.947200681</c:v>
                </c:pt>
                <c:pt idx="114">
                  <c:v>1014484.410755189</c:v>
                </c:pt>
                <c:pt idx="115">
                  <c:v>1014652.565660016</c:v>
                </c:pt>
                <c:pt idx="116">
                  <c:v>1028763.085754566</c:v>
                </c:pt>
                <c:pt idx="117">
                  <c:v>1027722.654727807</c:v>
                </c:pt>
                <c:pt idx="118">
                  <c:v>1027564.906113529</c:v>
                </c:pt>
                <c:pt idx="119">
                  <c:v>1030307.420125408</c:v>
                </c:pt>
                <c:pt idx="120">
                  <c:v>1030305.936424802</c:v>
                </c:pt>
                <c:pt idx="121">
                  <c:v>1041080.492660306</c:v>
                </c:pt>
                <c:pt idx="122">
                  <c:v>1052097.981471556</c:v>
                </c:pt>
                <c:pt idx="123">
                  <c:v>1057000.069690233</c:v>
                </c:pt>
                <c:pt idx="124">
                  <c:v>1057221.586355952</c:v>
                </c:pt>
                <c:pt idx="125">
                  <c:v>1066834.43904714</c:v>
                </c:pt>
                <c:pt idx="126">
                  <c:v>1077248.077627735</c:v>
                </c:pt>
                <c:pt idx="127">
                  <c:v>1081834.052923311</c:v>
                </c:pt>
                <c:pt idx="128">
                  <c:v>1082574.230063853</c:v>
                </c:pt>
                <c:pt idx="129">
                  <c:v>1100942.341434038</c:v>
                </c:pt>
                <c:pt idx="130">
                  <c:v>1113569.952215897</c:v>
                </c:pt>
                <c:pt idx="131">
                  <c:v>1123678.884107477</c:v>
                </c:pt>
                <c:pt idx="132">
                  <c:v>1136089.778733908</c:v>
                </c:pt>
                <c:pt idx="133">
                  <c:v>1143397.528946057</c:v>
                </c:pt>
                <c:pt idx="134">
                  <c:v>1143744.481951275</c:v>
                </c:pt>
                <c:pt idx="135">
                  <c:v>1159333.689696179</c:v>
                </c:pt>
                <c:pt idx="136">
                  <c:v>1168031.318885998</c:v>
                </c:pt>
                <c:pt idx="137">
                  <c:v>1173473.93190382</c:v>
                </c:pt>
                <c:pt idx="138">
                  <c:v>1173481.501681203</c:v>
                </c:pt>
                <c:pt idx="139">
                  <c:v>1186980.296812543</c:v>
                </c:pt>
                <c:pt idx="140">
                  <c:v>1193364.398581839</c:v>
                </c:pt>
                <c:pt idx="141">
                  <c:v>1193636.039311604</c:v>
                </c:pt>
                <c:pt idx="142">
                  <c:v>1196791.796289252</c:v>
                </c:pt>
                <c:pt idx="143">
                  <c:v>1197079.97096209</c:v>
                </c:pt>
                <c:pt idx="144">
                  <c:v>1210960.048596414</c:v>
                </c:pt>
                <c:pt idx="145">
                  <c:v>1224666.819463792</c:v>
                </c:pt>
                <c:pt idx="146">
                  <c:v>1235761.666045138</c:v>
                </c:pt>
                <c:pt idx="147">
                  <c:v>1238756.321168463</c:v>
                </c:pt>
                <c:pt idx="148">
                  <c:v>1238581.203528562</c:v>
                </c:pt>
                <c:pt idx="149">
                  <c:v>1252843.305810429</c:v>
                </c:pt>
                <c:pt idx="150">
                  <c:v>1260511.269267025</c:v>
                </c:pt>
                <c:pt idx="151">
                  <c:v>1259817.682265538</c:v>
                </c:pt>
                <c:pt idx="152">
                  <c:v>1263861.708045623</c:v>
                </c:pt>
                <c:pt idx="153">
                  <c:v>1263514.127327168</c:v>
                </c:pt>
                <c:pt idx="154">
                  <c:v>1276103.155151023</c:v>
                </c:pt>
                <c:pt idx="155">
                  <c:v>1284599.466429376</c:v>
                </c:pt>
                <c:pt idx="156">
                  <c:v>1287084.28249885</c:v>
                </c:pt>
                <c:pt idx="157">
                  <c:v>1287879.227159753</c:v>
                </c:pt>
                <c:pt idx="158">
                  <c:v>1299713.534417486</c:v>
                </c:pt>
                <c:pt idx="159">
                  <c:v>1310738.953590603</c:v>
                </c:pt>
                <c:pt idx="160">
                  <c:v>1323653.323877972</c:v>
                </c:pt>
                <c:pt idx="161">
                  <c:v>1335109.226963044</c:v>
                </c:pt>
                <c:pt idx="162">
                  <c:v>1349825.712778067</c:v>
                </c:pt>
                <c:pt idx="163">
                  <c:v>1360939.851593122</c:v>
                </c:pt>
                <c:pt idx="164">
                  <c:v>1372607.68710041</c:v>
                </c:pt>
                <c:pt idx="165">
                  <c:v>1378013.088155627</c:v>
                </c:pt>
                <c:pt idx="166">
                  <c:v>1378148.762783476</c:v>
                </c:pt>
                <c:pt idx="167">
                  <c:v>1392681.974017012</c:v>
                </c:pt>
                <c:pt idx="168">
                  <c:v>1404667.869510231</c:v>
                </c:pt>
                <c:pt idx="169">
                  <c:v>1412284.811634761</c:v>
                </c:pt>
                <c:pt idx="170">
                  <c:v>1411978.428901852</c:v>
                </c:pt>
                <c:pt idx="171">
                  <c:v>1425859.59335039</c:v>
                </c:pt>
                <c:pt idx="172">
                  <c:v>1433336.572268253</c:v>
                </c:pt>
                <c:pt idx="173">
                  <c:v>1433051.900289282</c:v>
                </c:pt>
                <c:pt idx="174">
                  <c:v>1441355.145041112</c:v>
                </c:pt>
                <c:pt idx="175">
                  <c:v>1441621.551722136</c:v>
                </c:pt>
                <c:pt idx="176">
                  <c:v>1454920.425553496</c:v>
                </c:pt>
                <c:pt idx="177">
                  <c:v>1469038.201622212</c:v>
                </c:pt>
                <c:pt idx="178">
                  <c:v>1480594.557926027</c:v>
                </c:pt>
                <c:pt idx="179">
                  <c:v>1482706.310503912</c:v>
                </c:pt>
                <c:pt idx="180">
                  <c:v>1482974.85532422</c:v>
                </c:pt>
                <c:pt idx="181">
                  <c:v>1493001.474936553</c:v>
                </c:pt>
                <c:pt idx="182">
                  <c:v>1498649.847179928</c:v>
                </c:pt>
                <c:pt idx="183">
                  <c:v>1498890.107952768</c:v>
                </c:pt>
                <c:pt idx="184">
                  <c:v>1504597.146663062</c:v>
                </c:pt>
                <c:pt idx="185">
                  <c:v>1504565.607735233</c:v>
                </c:pt>
                <c:pt idx="186">
                  <c:v>1516286.264562143</c:v>
                </c:pt>
                <c:pt idx="187">
                  <c:v>1528240.492101319</c:v>
                </c:pt>
                <c:pt idx="188">
                  <c:v>1532288.747241543</c:v>
                </c:pt>
                <c:pt idx="189">
                  <c:v>1532996.083238772</c:v>
                </c:pt>
                <c:pt idx="190">
                  <c:v>1545625.776779276</c:v>
                </c:pt>
                <c:pt idx="191">
                  <c:v>1555768.522431546</c:v>
                </c:pt>
                <c:pt idx="192">
                  <c:v>1566898.01119768</c:v>
                </c:pt>
                <c:pt idx="193">
                  <c:v>1583009.139837003</c:v>
                </c:pt>
                <c:pt idx="194">
                  <c:v>1595394.429365875</c:v>
                </c:pt>
                <c:pt idx="195">
                  <c:v>1604943.40598744</c:v>
                </c:pt>
                <c:pt idx="196">
                  <c:v>1616758.943450074</c:v>
                </c:pt>
                <c:pt idx="197">
                  <c:v>1623458.621623725</c:v>
                </c:pt>
                <c:pt idx="198">
                  <c:v>1623119.710783156</c:v>
                </c:pt>
                <c:pt idx="199">
                  <c:v>1638861.820879681</c:v>
                </c:pt>
                <c:pt idx="200">
                  <c:v>1646209.517231923</c:v>
                </c:pt>
                <c:pt idx="201">
                  <c:v>1650910.418032229</c:v>
                </c:pt>
                <c:pt idx="202">
                  <c:v>1651012.623337814</c:v>
                </c:pt>
                <c:pt idx="203">
                  <c:v>1664516.891359697</c:v>
                </c:pt>
                <c:pt idx="204">
                  <c:v>1671772.647647927</c:v>
                </c:pt>
                <c:pt idx="205">
                  <c:v>1671660.860016351</c:v>
                </c:pt>
                <c:pt idx="206">
                  <c:v>1678384.875830597</c:v>
                </c:pt>
                <c:pt idx="207">
                  <c:v>1678595.442319114</c:v>
                </c:pt>
                <c:pt idx="208">
                  <c:v>1691715.964410422</c:v>
                </c:pt>
                <c:pt idx="209">
                  <c:v>1705972.25432587</c:v>
                </c:pt>
                <c:pt idx="210">
                  <c:v>1717581.964532111</c:v>
                </c:pt>
                <c:pt idx="211">
                  <c:v>1723234.025093059</c:v>
                </c:pt>
                <c:pt idx="212">
                  <c:v>1723218.911354761</c:v>
                </c:pt>
                <c:pt idx="213">
                  <c:v>1738438.163241704</c:v>
                </c:pt>
                <c:pt idx="214">
                  <c:v>1745773.611593546</c:v>
                </c:pt>
                <c:pt idx="215">
                  <c:v>1745162.775735522</c:v>
                </c:pt>
                <c:pt idx="216">
                  <c:v>1750504.541333504</c:v>
                </c:pt>
                <c:pt idx="217">
                  <c:v>1749881.035687817</c:v>
                </c:pt>
                <c:pt idx="218">
                  <c:v>1763421.922616656</c:v>
                </c:pt>
                <c:pt idx="219">
                  <c:v>1772723.947334937</c:v>
                </c:pt>
                <c:pt idx="220">
                  <c:v>1776287.173363267</c:v>
                </c:pt>
                <c:pt idx="221">
                  <c:v>1775438.304173748</c:v>
                </c:pt>
                <c:pt idx="222">
                  <c:v>1786803.103946481</c:v>
                </c:pt>
                <c:pt idx="223">
                  <c:v>1796643.535238604</c:v>
                </c:pt>
                <c:pt idx="224">
                  <c:v>1808707.793390501</c:v>
                </c:pt>
                <c:pt idx="225">
                  <c:v>1819591.642830746</c:v>
                </c:pt>
                <c:pt idx="226">
                  <c:v>1834004.840457933</c:v>
                </c:pt>
                <c:pt idx="227">
                  <c:v>1844716.339777435</c:v>
                </c:pt>
                <c:pt idx="228">
                  <c:v>1855578.547175021</c:v>
                </c:pt>
                <c:pt idx="229">
                  <c:v>1860307.226883868</c:v>
                </c:pt>
                <c:pt idx="230">
                  <c:v>1860181.830591978</c:v>
                </c:pt>
                <c:pt idx="231">
                  <c:v>1873450.332663767</c:v>
                </c:pt>
                <c:pt idx="232">
                  <c:v>1886507.219950417</c:v>
                </c:pt>
                <c:pt idx="233">
                  <c:v>1894116.566111015</c:v>
                </c:pt>
                <c:pt idx="234">
                  <c:v>1893530.845092915</c:v>
                </c:pt>
                <c:pt idx="235">
                  <c:v>1907265.962713245</c:v>
                </c:pt>
                <c:pt idx="236">
                  <c:v>1914344.578191571</c:v>
                </c:pt>
                <c:pt idx="237">
                  <c:v>1914108.190367326</c:v>
                </c:pt>
                <c:pt idx="238">
                  <c:v>1921770.936332004</c:v>
                </c:pt>
                <c:pt idx="239">
                  <c:v>1921176.504619453</c:v>
                </c:pt>
                <c:pt idx="240">
                  <c:v>1934520.676066045</c:v>
                </c:pt>
                <c:pt idx="241">
                  <c:v>1948549.324735613</c:v>
                </c:pt>
                <c:pt idx="242">
                  <c:v>1960576.963864557</c:v>
                </c:pt>
                <c:pt idx="243">
                  <c:v>1964433.517412063</c:v>
                </c:pt>
                <c:pt idx="244">
                  <c:v>1964381.774523671</c:v>
                </c:pt>
                <c:pt idx="245">
                  <c:v>1973361.068180297</c:v>
                </c:pt>
                <c:pt idx="246">
                  <c:v>1979006.722365533</c:v>
                </c:pt>
                <c:pt idx="247">
                  <c:v>1979415.441007497</c:v>
                </c:pt>
                <c:pt idx="248">
                  <c:v>1984570.432548526</c:v>
                </c:pt>
                <c:pt idx="249">
                  <c:v>1984471.756451356</c:v>
                </c:pt>
                <c:pt idx="250">
                  <c:v>1995566.999934009</c:v>
                </c:pt>
                <c:pt idx="251">
                  <c:v>2007280.512752033</c:v>
                </c:pt>
                <c:pt idx="252">
                  <c:v>2011708.256728688</c:v>
                </c:pt>
                <c:pt idx="253">
                  <c:v>2010746.023317655</c:v>
                </c:pt>
                <c:pt idx="254">
                  <c:v>2024133.82800815</c:v>
                </c:pt>
                <c:pt idx="255">
                  <c:v>2033565.775238409</c:v>
                </c:pt>
                <c:pt idx="256">
                  <c:v>2043580.239286853</c:v>
                </c:pt>
                <c:pt idx="257">
                  <c:v>2059227.790809659</c:v>
                </c:pt>
                <c:pt idx="258">
                  <c:v>2070147.862951182</c:v>
                </c:pt>
                <c:pt idx="259">
                  <c:v>2078221.178364286</c:v>
                </c:pt>
                <c:pt idx="260">
                  <c:v>2088708.475061499</c:v>
                </c:pt>
                <c:pt idx="261">
                  <c:v>2094725.151041597</c:v>
                </c:pt>
                <c:pt idx="262">
                  <c:v>2094527.247332205</c:v>
                </c:pt>
                <c:pt idx="263">
                  <c:v>2109083.823481696</c:v>
                </c:pt>
                <c:pt idx="264">
                  <c:v>2113914.854237372</c:v>
                </c:pt>
                <c:pt idx="265">
                  <c:v>2116871.438766775</c:v>
                </c:pt>
                <c:pt idx="266">
                  <c:v>2117185.956615011</c:v>
                </c:pt>
                <c:pt idx="267">
                  <c:v>2128353.037540956</c:v>
                </c:pt>
                <c:pt idx="268">
                  <c:v>2134374.275987348</c:v>
                </c:pt>
                <c:pt idx="269">
                  <c:v>2134304.004531079</c:v>
                </c:pt>
                <c:pt idx="270">
                  <c:v>2139734.814193725</c:v>
                </c:pt>
                <c:pt idx="271">
                  <c:v>2139997.361961869</c:v>
                </c:pt>
                <c:pt idx="272">
                  <c:v>2150515.394713018</c:v>
                </c:pt>
                <c:pt idx="273">
                  <c:v>2162760.128318626</c:v>
                </c:pt>
                <c:pt idx="274">
                  <c:v>2172761.34206972</c:v>
                </c:pt>
                <c:pt idx="275">
                  <c:v>2177002.007980953</c:v>
                </c:pt>
                <c:pt idx="276">
                  <c:v>2176971.598144796</c:v>
                </c:pt>
                <c:pt idx="277">
                  <c:v>2192686.228244136</c:v>
                </c:pt>
                <c:pt idx="278">
                  <c:v>2199612.04071513</c:v>
                </c:pt>
                <c:pt idx="279">
                  <c:v>2198853.568126576</c:v>
                </c:pt>
                <c:pt idx="280">
                  <c:v>2204883.923453219</c:v>
                </c:pt>
                <c:pt idx="281">
                  <c:v>2204174.931857142</c:v>
                </c:pt>
                <c:pt idx="282">
                  <c:v>2216777.741996257</c:v>
                </c:pt>
                <c:pt idx="283">
                  <c:v>2224133.397525312</c:v>
                </c:pt>
                <c:pt idx="284">
                  <c:v>2226167.260309434</c:v>
                </c:pt>
                <c:pt idx="285">
                  <c:v>2227125.423876656</c:v>
                </c:pt>
                <c:pt idx="286">
                  <c:v>2235273.154911629</c:v>
                </c:pt>
                <c:pt idx="287">
                  <c:v>2242843.556343336</c:v>
                </c:pt>
                <c:pt idx="288">
                  <c:v>2252549.572282872</c:v>
                </c:pt>
                <c:pt idx="289">
                  <c:v>2258625.527779462</c:v>
                </c:pt>
                <c:pt idx="290">
                  <c:v>2270702.148002444</c:v>
                </c:pt>
                <c:pt idx="291">
                  <c:v>2279337.48926533</c:v>
                </c:pt>
                <c:pt idx="292">
                  <c:v>2287281.931212394</c:v>
                </c:pt>
                <c:pt idx="293">
                  <c:v>2289946.999720634</c:v>
                </c:pt>
                <c:pt idx="294">
                  <c:v>2289569.119495576</c:v>
                </c:pt>
                <c:pt idx="295">
                  <c:v>2298596.583272482</c:v>
                </c:pt>
                <c:pt idx="296">
                  <c:v>2311190.013999459</c:v>
                </c:pt>
                <c:pt idx="297">
                  <c:v>2317845.642656045</c:v>
                </c:pt>
                <c:pt idx="298">
                  <c:v>2317010.533188516</c:v>
                </c:pt>
                <c:pt idx="299">
                  <c:v>2327972.096962978</c:v>
                </c:pt>
                <c:pt idx="300">
                  <c:v>2332983.771878992</c:v>
                </c:pt>
                <c:pt idx="301">
                  <c:v>2332690.263521498</c:v>
                </c:pt>
                <c:pt idx="302">
                  <c:v>2338619.925621253</c:v>
                </c:pt>
                <c:pt idx="303">
                  <c:v>2337883.929062691</c:v>
                </c:pt>
                <c:pt idx="304">
                  <c:v>2348111.004946028</c:v>
                </c:pt>
                <c:pt idx="305">
                  <c:v>2359114.499213181</c:v>
                </c:pt>
                <c:pt idx="306">
                  <c:v>2369055.25763545</c:v>
                </c:pt>
                <c:pt idx="307">
                  <c:v>2372134.226023572</c:v>
                </c:pt>
                <c:pt idx="308">
                  <c:v>2371417.721338128</c:v>
                </c:pt>
                <c:pt idx="309">
                  <c:v>2375233.977404731</c:v>
                </c:pt>
                <c:pt idx="310">
                  <c:v>2378052.731370963</c:v>
                </c:pt>
                <c:pt idx="311">
                  <c:v>2378717.258657719</c:v>
                </c:pt>
                <c:pt idx="312">
                  <c:v>2382006.755679736</c:v>
                </c:pt>
                <c:pt idx="313">
                  <c:v>2381724.067431399</c:v>
                </c:pt>
                <c:pt idx="314">
                  <c:v>2387385.772168509</c:v>
                </c:pt>
                <c:pt idx="315">
                  <c:v>2396012.300103926</c:v>
                </c:pt>
                <c:pt idx="316">
                  <c:v>2399700.666407426</c:v>
                </c:pt>
                <c:pt idx="317">
                  <c:v>2401372.586724599</c:v>
                </c:pt>
                <c:pt idx="318">
                  <c:v>2408286.721817018</c:v>
                </c:pt>
                <c:pt idx="319">
                  <c:v>2414275.3894437</c:v>
                </c:pt>
                <c:pt idx="320">
                  <c:v>2412130.040653553</c:v>
                </c:pt>
                <c:pt idx="321">
                  <c:v>2424878.676417806</c:v>
                </c:pt>
                <c:pt idx="322">
                  <c:v>2430206.424085505</c:v>
                </c:pt>
                <c:pt idx="323">
                  <c:v>2433537.593881225</c:v>
                </c:pt>
                <c:pt idx="324">
                  <c:v>2432963.479324252</c:v>
                </c:pt>
                <c:pt idx="325">
                  <c:v>2440703.022275715</c:v>
                </c:pt>
                <c:pt idx="326">
                  <c:v>2444948.867571622</c:v>
                </c:pt>
                <c:pt idx="327">
                  <c:v>2448713.059279269</c:v>
                </c:pt>
                <c:pt idx="328">
                  <c:v>2451334.911623183</c:v>
                </c:pt>
                <c:pt idx="329">
                  <c:v>2453432.767969822</c:v>
                </c:pt>
                <c:pt idx="330">
                  <c:v>2453455.059424714</c:v>
                </c:pt>
                <c:pt idx="331">
                  <c:v>2451800.587464649</c:v>
                </c:pt>
                <c:pt idx="332">
                  <c:v>2451570.882810221</c:v>
                </c:pt>
                <c:pt idx="333">
                  <c:v>2456010.230316788</c:v>
                </c:pt>
                <c:pt idx="334">
                  <c:v>2456983.822839158</c:v>
                </c:pt>
                <c:pt idx="335">
                  <c:v>2457287.209662523</c:v>
                </c:pt>
                <c:pt idx="336">
                  <c:v>2459370.35490614</c:v>
                </c:pt>
                <c:pt idx="337">
                  <c:v>2462029.302725176</c:v>
                </c:pt>
                <c:pt idx="338">
                  <c:v>2462789.769301896</c:v>
                </c:pt>
                <c:pt idx="339">
                  <c:v>2463537.807323546</c:v>
                </c:pt>
                <c:pt idx="340">
                  <c:v>2464183.779778561</c:v>
                </c:pt>
                <c:pt idx="341">
                  <c:v>2474617.422539089</c:v>
                </c:pt>
                <c:pt idx="342">
                  <c:v>2478839.240422796</c:v>
                </c:pt>
                <c:pt idx="343">
                  <c:v>2480612.423088866</c:v>
                </c:pt>
                <c:pt idx="344">
                  <c:v>2480036.994634212</c:v>
                </c:pt>
                <c:pt idx="345">
                  <c:v>2480232.048498486</c:v>
                </c:pt>
                <c:pt idx="346">
                  <c:v>2487722.567742025</c:v>
                </c:pt>
                <c:pt idx="347">
                  <c:v>2487567.767325416</c:v>
                </c:pt>
                <c:pt idx="348">
                  <c:v>2485094.527263789</c:v>
                </c:pt>
                <c:pt idx="349">
                  <c:v>2487712.472641341</c:v>
                </c:pt>
                <c:pt idx="350">
                  <c:v>2485103.698920798</c:v>
                </c:pt>
                <c:pt idx="351">
                  <c:v>2485503.974470214</c:v>
                </c:pt>
                <c:pt idx="352">
                  <c:v>2489793.277628677</c:v>
                </c:pt>
                <c:pt idx="353">
                  <c:v>2481562.15956334</c:v>
                </c:pt>
                <c:pt idx="354">
                  <c:v>2481639.773783527</c:v>
                </c:pt>
                <c:pt idx="355">
                  <c:v>2482594.549645583</c:v>
                </c:pt>
                <c:pt idx="356">
                  <c:v>2484479.810806429</c:v>
                </c:pt>
                <c:pt idx="357">
                  <c:v>2491120.052098542</c:v>
                </c:pt>
                <c:pt idx="358">
                  <c:v>2493126.475255525</c:v>
                </c:pt>
                <c:pt idx="359">
                  <c:v>2490579.969013979</c:v>
                </c:pt>
                <c:pt idx="360">
                  <c:v>2491040.261102542</c:v>
                </c:pt>
                <c:pt idx="361">
                  <c:v>2490353.407411148</c:v>
                </c:pt>
                <c:pt idx="362">
                  <c:v>2489502.743952932</c:v>
                </c:pt>
                <c:pt idx="363">
                  <c:v>2490956.306737654</c:v>
                </c:pt>
                <c:pt idx="364">
                  <c:v>2490959.644913554</c:v>
                </c:pt>
                <c:pt idx="365">
                  <c:v>2493923.409386264</c:v>
                </c:pt>
                <c:pt idx="366">
                  <c:v>2493034.91866695</c:v>
                </c:pt>
                <c:pt idx="367">
                  <c:v>2496466.292545437</c:v>
                </c:pt>
                <c:pt idx="368">
                  <c:v>2496442.533425313</c:v>
                </c:pt>
                <c:pt idx="369">
                  <c:v>2500259.552851182</c:v>
                </c:pt>
                <c:pt idx="370">
                  <c:v>2496710.359419078</c:v>
                </c:pt>
                <c:pt idx="371">
                  <c:v>2500206.788480476</c:v>
                </c:pt>
                <c:pt idx="372">
                  <c:v>2503526.376094254</c:v>
                </c:pt>
                <c:pt idx="373">
                  <c:v>2497356.323190115</c:v>
                </c:pt>
                <c:pt idx="374">
                  <c:v>2501178.385954584</c:v>
                </c:pt>
                <c:pt idx="375">
                  <c:v>2501757.912278385</c:v>
                </c:pt>
                <c:pt idx="376">
                  <c:v>2502371.15983037</c:v>
                </c:pt>
                <c:pt idx="377">
                  <c:v>2502455.557484662</c:v>
                </c:pt>
                <c:pt idx="378">
                  <c:v>2499660.854633135</c:v>
                </c:pt>
                <c:pt idx="379">
                  <c:v>2497034.233819755</c:v>
                </c:pt>
                <c:pt idx="380">
                  <c:v>2500471.766731958</c:v>
                </c:pt>
                <c:pt idx="381">
                  <c:v>2503634.82420087</c:v>
                </c:pt>
                <c:pt idx="382">
                  <c:v>2504004.501625139</c:v>
                </c:pt>
                <c:pt idx="383">
                  <c:v>2505276.818447392</c:v>
                </c:pt>
                <c:pt idx="384">
                  <c:v>2501077.203579608</c:v>
                </c:pt>
                <c:pt idx="385">
                  <c:v>2512464.511844704</c:v>
                </c:pt>
                <c:pt idx="386">
                  <c:v>2502143.334805227</c:v>
                </c:pt>
                <c:pt idx="387">
                  <c:v>2502318.360362818</c:v>
                </c:pt>
                <c:pt idx="388">
                  <c:v>2506839.509061608</c:v>
                </c:pt>
                <c:pt idx="389">
                  <c:v>2501242.892247676</c:v>
                </c:pt>
                <c:pt idx="390">
                  <c:v>2504186.915785557</c:v>
                </c:pt>
                <c:pt idx="391">
                  <c:v>2501553.68787207</c:v>
                </c:pt>
                <c:pt idx="392">
                  <c:v>2503374.754505012</c:v>
                </c:pt>
                <c:pt idx="393">
                  <c:v>2503028.360085438</c:v>
                </c:pt>
                <c:pt idx="394">
                  <c:v>2502454.598004246</c:v>
                </c:pt>
                <c:pt idx="395">
                  <c:v>2501197.702294568</c:v>
                </c:pt>
                <c:pt idx="396">
                  <c:v>2503922.268468432</c:v>
                </c:pt>
                <c:pt idx="397">
                  <c:v>2499860.581052928</c:v>
                </c:pt>
                <c:pt idx="398">
                  <c:v>2501393.742284025</c:v>
                </c:pt>
                <c:pt idx="399">
                  <c:v>2501847.391223769</c:v>
                </c:pt>
                <c:pt idx="400">
                  <c:v>2499417.603488704</c:v>
                </c:pt>
                <c:pt idx="401">
                  <c:v>2506272.372481775</c:v>
                </c:pt>
                <c:pt idx="402">
                  <c:v>2502673.045658652</c:v>
                </c:pt>
                <c:pt idx="403">
                  <c:v>2501527.159476182</c:v>
                </c:pt>
                <c:pt idx="404">
                  <c:v>2502921.133620949</c:v>
                </c:pt>
                <c:pt idx="405">
                  <c:v>2502291.768866532</c:v>
                </c:pt>
                <c:pt idx="406">
                  <c:v>2498962.52244739</c:v>
                </c:pt>
                <c:pt idx="407">
                  <c:v>2500479.340121582</c:v>
                </c:pt>
                <c:pt idx="408">
                  <c:v>2495951.574942445</c:v>
                </c:pt>
                <c:pt idx="409">
                  <c:v>2499748.699599295</c:v>
                </c:pt>
                <c:pt idx="410">
                  <c:v>2504023.113990518</c:v>
                </c:pt>
                <c:pt idx="411">
                  <c:v>2497895.141722639</c:v>
                </c:pt>
                <c:pt idx="412">
                  <c:v>2496598.473308875</c:v>
                </c:pt>
                <c:pt idx="413">
                  <c:v>2497488.854905329</c:v>
                </c:pt>
                <c:pt idx="414">
                  <c:v>2497892.098515182</c:v>
                </c:pt>
                <c:pt idx="415">
                  <c:v>2498018.160437601</c:v>
                </c:pt>
                <c:pt idx="416">
                  <c:v>2497385.118047922</c:v>
                </c:pt>
                <c:pt idx="417">
                  <c:v>2498522.175812369</c:v>
                </c:pt>
                <c:pt idx="418">
                  <c:v>2496896.753815121</c:v>
                </c:pt>
                <c:pt idx="419">
                  <c:v>2497276.015921447</c:v>
                </c:pt>
                <c:pt idx="420">
                  <c:v>2495984.670037914</c:v>
                </c:pt>
                <c:pt idx="421">
                  <c:v>2495227.881875124</c:v>
                </c:pt>
                <c:pt idx="422">
                  <c:v>2496800.356884146</c:v>
                </c:pt>
                <c:pt idx="423">
                  <c:v>2497317.711583293</c:v>
                </c:pt>
                <c:pt idx="424">
                  <c:v>2495504.230663246</c:v>
                </c:pt>
                <c:pt idx="425">
                  <c:v>2496359.963021399</c:v>
                </c:pt>
                <c:pt idx="426">
                  <c:v>2496430.196093743</c:v>
                </c:pt>
                <c:pt idx="427">
                  <c:v>2493829.618303748</c:v>
                </c:pt>
                <c:pt idx="428">
                  <c:v>2497535.754737439</c:v>
                </c:pt>
                <c:pt idx="429">
                  <c:v>2499890.494730226</c:v>
                </c:pt>
                <c:pt idx="430">
                  <c:v>2500117.508860426</c:v>
                </c:pt>
                <c:pt idx="431">
                  <c:v>2500951.036172968</c:v>
                </c:pt>
                <c:pt idx="432">
                  <c:v>2500601.797099852</c:v>
                </c:pt>
                <c:pt idx="433">
                  <c:v>2498251.748985444</c:v>
                </c:pt>
                <c:pt idx="434">
                  <c:v>2500209.961831216</c:v>
                </c:pt>
                <c:pt idx="435">
                  <c:v>2499968.969558433</c:v>
                </c:pt>
                <c:pt idx="436">
                  <c:v>2500858.836405779</c:v>
                </c:pt>
                <c:pt idx="437">
                  <c:v>2498969.701667415</c:v>
                </c:pt>
                <c:pt idx="438">
                  <c:v>2499729.385571255</c:v>
                </c:pt>
                <c:pt idx="439">
                  <c:v>2506416.189375265</c:v>
                </c:pt>
                <c:pt idx="440">
                  <c:v>2506848.898872737</c:v>
                </c:pt>
                <c:pt idx="441">
                  <c:v>2506545.202142491</c:v>
                </c:pt>
                <c:pt idx="442">
                  <c:v>2505593.02259258</c:v>
                </c:pt>
                <c:pt idx="443">
                  <c:v>2511116.955713066</c:v>
                </c:pt>
                <c:pt idx="444">
                  <c:v>2506948.951366506</c:v>
                </c:pt>
                <c:pt idx="445">
                  <c:v>2508509.01425563</c:v>
                </c:pt>
                <c:pt idx="446">
                  <c:v>2507626.113259782</c:v>
                </c:pt>
                <c:pt idx="447">
                  <c:v>2508982.329656735</c:v>
                </c:pt>
                <c:pt idx="448">
                  <c:v>2507436.236754314</c:v>
                </c:pt>
                <c:pt idx="449">
                  <c:v>2508996.998962465</c:v>
                </c:pt>
                <c:pt idx="450">
                  <c:v>2508733.658412342</c:v>
                </c:pt>
                <c:pt idx="451">
                  <c:v>2510277.802843966</c:v>
                </c:pt>
                <c:pt idx="452">
                  <c:v>2509392.528389927</c:v>
                </c:pt>
                <c:pt idx="453">
                  <c:v>2508933.986363352</c:v>
                </c:pt>
                <c:pt idx="454">
                  <c:v>2509508.722238595</c:v>
                </c:pt>
                <c:pt idx="455">
                  <c:v>2507203.469777215</c:v>
                </c:pt>
                <c:pt idx="456">
                  <c:v>2508854.33071803</c:v>
                </c:pt>
                <c:pt idx="457">
                  <c:v>2509039.015436539</c:v>
                </c:pt>
                <c:pt idx="458">
                  <c:v>2510528.358058373</c:v>
                </c:pt>
                <c:pt idx="459">
                  <c:v>2510973.521994667</c:v>
                </c:pt>
                <c:pt idx="460">
                  <c:v>2511346.376124635</c:v>
                </c:pt>
                <c:pt idx="461">
                  <c:v>2507897.793442015</c:v>
                </c:pt>
                <c:pt idx="462">
                  <c:v>2510098.450633824</c:v>
                </c:pt>
                <c:pt idx="463">
                  <c:v>2510012.778255169</c:v>
                </c:pt>
                <c:pt idx="464">
                  <c:v>2510380.881416473</c:v>
                </c:pt>
                <c:pt idx="465">
                  <c:v>2507755.476862168</c:v>
                </c:pt>
                <c:pt idx="466">
                  <c:v>2506932.071315541</c:v>
                </c:pt>
                <c:pt idx="467">
                  <c:v>2505239.381926311</c:v>
                </c:pt>
                <c:pt idx="468">
                  <c:v>2506752.937745884</c:v>
                </c:pt>
                <c:pt idx="469">
                  <c:v>2506708.515769527</c:v>
                </c:pt>
                <c:pt idx="470">
                  <c:v>2508191.077464584</c:v>
                </c:pt>
                <c:pt idx="471">
                  <c:v>2506830.046513655</c:v>
                </c:pt>
                <c:pt idx="472">
                  <c:v>2503415.263487604</c:v>
                </c:pt>
                <c:pt idx="473">
                  <c:v>2506530.05753252</c:v>
                </c:pt>
                <c:pt idx="474">
                  <c:v>2506605.430807749</c:v>
                </c:pt>
                <c:pt idx="475">
                  <c:v>2506665.514682386</c:v>
                </c:pt>
                <c:pt idx="476">
                  <c:v>2505812.773108304</c:v>
                </c:pt>
                <c:pt idx="477">
                  <c:v>2504522.666216265</c:v>
                </c:pt>
                <c:pt idx="478">
                  <c:v>2506523.92652251</c:v>
                </c:pt>
                <c:pt idx="479">
                  <c:v>2506901.498079373</c:v>
                </c:pt>
                <c:pt idx="480">
                  <c:v>2507082.334349264</c:v>
                </c:pt>
                <c:pt idx="481">
                  <c:v>2507652.102305937</c:v>
                </c:pt>
                <c:pt idx="482">
                  <c:v>2508656.885614127</c:v>
                </c:pt>
                <c:pt idx="483">
                  <c:v>2508096.579662414</c:v>
                </c:pt>
                <c:pt idx="484">
                  <c:v>2508073.338583554</c:v>
                </c:pt>
                <c:pt idx="485">
                  <c:v>2508694.098735353</c:v>
                </c:pt>
                <c:pt idx="486">
                  <c:v>2507723.204686022</c:v>
                </c:pt>
                <c:pt idx="487">
                  <c:v>2504482.207943939</c:v>
                </c:pt>
                <c:pt idx="488">
                  <c:v>2507927.327342367</c:v>
                </c:pt>
                <c:pt idx="489">
                  <c:v>2508138.798305509</c:v>
                </c:pt>
                <c:pt idx="490">
                  <c:v>2508832.564072503</c:v>
                </c:pt>
                <c:pt idx="491">
                  <c:v>2505675.442578867</c:v>
                </c:pt>
                <c:pt idx="492">
                  <c:v>2506175.154800035</c:v>
                </c:pt>
                <c:pt idx="493">
                  <c:v>2506516.445987877</c:v>
                </c:pt>
                <c:pt idx="494">
                  <c:v>2506783.777040607</c:v>
                </c:pt>
                <c:pt idx="495">
                  <c:v>2505424.678250208</c:v>
                </c:pt>
                <c:pt idx="496">
                  <c:v>2508149.067792741</c:v>
                </c:pt>
                <c:pt idx="497">
                  <c:v>2508435.305722442</c:v>
                </c:pt>
                <c:pt idx="498">
                  <c:v>2506072.867840097</c:v>
                </c:pt>
                <c:pt idx="499">
                  <c:v>2503900.589485282</c:v>
                </c:pt>
                <c:pt idx="500">
                  <c:v>2506009.359818385</c:v>
                </c:pt>
                <c:pt idx="501">
                  <c:v>2507155.907384559</c:v>
                </c:pt>
                <c:pt idx="502">
                  <c:v>2505171.493048248</c:v>
                </c:pt>
                <c:pt idx="503">
                  <c:v>2505318.520537879</c:v>
                </c:pt>
                <c:pt idx="504">
                  <c:v>2502613.869899536</c:v>
                </c:pt>
                <c:pt idx="505">
                  <c:v>2503584.669531776</c:v>
                </c:pt>
                <c:pt idx="506">
                  <c:v>2504815.162339784</c:v>
                </c:pt>
                <c:pt idx="507">
                  <c:v>2504717.954078167</c:v>
                </c:pt>
                <c:pt idx="508">
                  <c:v>2504678.453427181</c:v>
                </c:pt>
                <c:pt idx="509">
                  <c:v>2504762.098952857</c:v>
                </c:pt>
                <c:pt idx="510">
                  <c:v>2504798.710163905</c:v>
                </c:pt>
                <c:pt idx="511">
                  <c:v>2505823.029301845</c:v>
                </c:pt>
                <c:pt idx="512">
                  <c:v>2505487.501630687</c:v>
                </c:pt>
                <c:pt idx="513">
                  <c:v>2499720.476642373</c:v>
                </c:pt>
                <c:pt idx="514">
                  <c:v>2505063.438833017</c:v>
                </c:pt>
                <c:pt idx="515">
                  <c:v>2503777.356200495</c:v>
                </c:pt>
                <c:pt idx="516">
                  <c:v>2505284.281857838</c:v>
                </c:pt>
                <c:pt idx="517">
                  <c:v>2505227.822709273</c:v>
                </c:pt>
                <c:pt idx="518">
                  <c:v>2504618.744233439</c:v>
                </c:pt>
                <c:pt idx="519">
                  <c:v>2504547.85348564</c:v>
                </c:pt>
                <c:pt idx="520">
                  <c:v>2504756.097242549</c:v>
                </c:pt>
                <c:pt idx="521">
                  <c:v>2504981.259335715</c:v>
                </c:pt>
                <c:pt idx="522">
                  <c:v>2505672.197763406</c:v>
                </c:pt>
                <c:pt idx="523">
                  <c:v>2505384.112242889</c:v>
                </c:pt>
                <c:pt idx="524">
                  <c:v>2504527.566573749</c:v>
                </c:pt>
                <c:pt idx="525">
                  <c:v>2504178.422245543</c:v>
                </c:pt>
                <c:pt idx="526">
                  <c:v>2503581.226334169</c:v>
                </c:pt>
                <c:pt idx="527">
                  <c:v>2504407.836297382</c:v>
                </c:pt>
                <c:pt idx="528">
                  <c:v>2505316.123091486</c:v>
                </c:pt>
                <c:pt idx="529">
                  <c:v>2504908.224866247</c:v>
                </c:pt>
                <c:pt idx="530">
                  <c:v>2503886.935849153</c:v>
                </c:pt>
                <c:pt idx="531">
                  <c:v>2504009.785233312</c:v>
                </c:pt>
                <c:pt idx="532">
                  <c:v>2505027.497848452</c:v>
                </c:pt>
                <c:pt idx="533">
                  <c:v>2504312.366676791</c:v>
                </c:pt>
                <c:pt idx="534">
                  <c:v>2501639.468056663</c:v>
                </c:pt>
                <c:pt idx="535">
                  <c:v>2501424.168006433</c:v>
                </c:pt>
                <c:pt idx="536">
                  <c:v>2501539.97371123</c:v>
                </c:pt>
                <c:pt idx="537">
                  <c:v>2501460.432223948</c:v>
                </c:pt>
                <c:pt idx="538">
                  <c:v>2500855.082681415</c:v>
                </c:pt>
                <c:pt idx="539">
                  <c:v>2501577.994181992</c:v>
                </c:pt>
                <c:pt idx="540">
                  <c:v>2502756.762828675</c:v>
                </c:pt>
                <c:pt idx="541">
                  <c:v>2502845.050392242</c:v>
                </c:pt>
                <c:pt idx="542">
                  <c:v>2502129.242092751</c:v>
                </c:pt>
                <c:pt idx="543">
                  <c:v>2502960.578570763</c:v>
                </c:pt>
                <c:pt idx="544">
                  <c:v>2502585.059804656</c:v>
                </c:pt>
                <c:pt idx="545">
                  <c:v>2503094.952980517</c:v>
                </c:pt>
                <c:pt idx="546">
                  <c:v>2502536.252385411</c:v>
                </c:pt>
                <c:pt idx="547">
                  <c:v>2502822.429506479</c:v>
                </c:pt>
                <c:pt idx="548">
                  <c:v>2503495.153947667</c:v>
                </c:pt>
                <c:pt idx="549">
                  <c:v>2503154.601205214</c:v>
                </c:pt>
                <c:pt idx="550">
                  <c:v>2503903.861582926</c:v>
                </c:pt>
                <c:pt idx="551">
                  <c:v>2502799.616310392</c:v>
                </c:pt>
                <c:pt idx="552">
                  <c:v>2501958.085191266</c:v>
                </c:pt>
                <c:pt idx="553">
                  <c:v>2502979.386740167</c:v>
                </c:pt>
                <c:pt idx="554">
                  <c:v>2502942.105887187</c:v>
                </c:pt>
                <c:pt idx="555">
                  <c:v>2502402.643083115</c:v>
                </c:pt>
                <c:pt idx="556">
                  <c:v>2502519.026817472</c:v>
                </c:pt>
                <c:pt idx="557">
                  <c:v>2502940.744267389</c:v>
                </c:pt>
                <c:pt idx="558">
                  <c:v>2503400.723104576</c:v>
                </c:pt>
                <c:pt idx="559">
                  <c:v>2502024.454800054</c:v>
                </c:pt>
                <c:pt idx="560">
                  <c:v>2501580.182298607</c:v>
                </c:pt>
                <c:pt idx="561">
                  <c:v>2502185.21490356</c:v>
                </c:pt>
                <c:pt idx="562">
                  <c:v>2501950.986303495</c:v>
                </c:pt>
                <c:pt idx="563">
                  <c:v>2502966.703304168</c:v>
                </c:pt>
                <c:pt idx="564">
                  <c:v>2502288.195569697</c:v>
                </c:pt>
                <c:pt idx="565">
                  <c:v>2502009.667631479</c:v>
                </c:pt>
                <c:pt idx="566">
                  <c:v>2502239.916122878</c:v>
                </c:pt>
                <c:pt idx="567">
                  <c:v>2503749.152665699</c:v>
                </c:pt>
                <c:pt idx="568">
                  <c:v>2505110.518046392</c:v>
                </c:pt>
                <c:pt idx="569">
                  <c:v>2503434.17656849</c:v>
                </c:pt>
                <c:pt idx="570">
                  <c:v>2504388.34165488</c:v>
                </c:pt>
                <c:pt idx="571">
                  <c:v>2504183.272073771</c:v>
                </c:pt>
                <c:pt idx="572">
                  <c:v>2505725.9372053</c:v>
                </c:pt>
                <c:pt idx="573">
                  <c:v>2503866.854518379</c:v>
                </c:pt>
                <c:pt idx="574">
                  <c:v>2504363.877592616</c:v>
                </c:pt>
                <c:pt idx="575">
                  <c:v>2504456.556468294</c:v>
                </c:pt>
                <c:pt idx="576">
                  <c:v>2504114.189555656</c:v>
                </c:pt>
                <c:pt idx="577">
                  <c:v>2505046.726802631</c:v>
                </c:pt>
                <c:pt idx="578">
                  <c:v>2504444.503224564</c:v>
                </c:pt>
                <c:pt idx="579">
                  <c:v>2504331.922318384</c:v>
                </c:pt>
                <c:pt idx="580">
                  <c:v>2502886.555403351</c:v>
                </c:pt>
                <c:pt idx="581">
                  <c:v>2503166.05701053</c:v>
                </c:pt>
                <c:pt idx="582">
                  <c:v>2503548.516529307</c:v>
                </c:pt>
                <c:pt idx="583">
                  <c:v>2504073.99959348</c:v>
                </c:pt>
                <c:pt idx="584">
                  <c:v>2504352.34625955</c:v>
                </c:pt>
                <c:pt idx="585">
                  <c:v>2503871.288893747</c:v>
                </c:pt>
                <c:pt idx="586">
                  <c:v>2504359.571178039</c:v>
                </c:pt>
                <c:pt idx="587">
                  <c:v>2504139.539675727</c:v>
                </c:pt>
                <c:pt idx="588">
                  <c:v>2505533.835970163</c:v>
                </c:pt>
                <c:pt idx="589">
                  <c:v>2503535.015043766</c:v>
                </c:pt>
                <c:pt idx="590">
                  <c:v>2504854.661621448</c:v>
                </c:pt>
                <c:pt idx="591">
                  <c:v>2503837.048894696</c:v>
                </c:pt>
                <c:pt idx="592">
                  <c:v>2503537.808153407</c:v>
                </c:pt>
                <c:pt idx="593">
                  <c:v>2503920.344442424</c:v>
                </c:pt>
                <c:pt idx="594">
                  <c:v>2504919.685601823</c:v>
                </c:pt>
                <c:pt idx="595">
                  <c:v>2503054.992965043</c:v>
                </c:pt>
                <c:pt idx="596">
                  <c:v>2504334.690201962</c:v>
                </c:pt>
                <c:pt idx="597">
                  <c:v>2502744.001384481</c:v>
                </c:pt>
                <c:pt idx="598">
                  <c:v>2502224.401755143</c:v>
                </c:pt>
                <c:pt idx="599">
                  <c:v>2503619.793015385</c:v>
                </c:pt>
                <c:pt idx="600">
                  <c:v>2503058.72839338</c:v>
                </c:pt>
                <c:pt idx="601">
                  <c:v>2503557.454938039</c:v>
                </c:pt>
                <c:pt idx="602">
                  <c:v>2501719.612488287</c:v>
                </c:pt>
                <c:pt idx="603">
                  <c:v>2504107.502384211</c:v>
                </c:pt>
                <c:pt idx="604">
                  <c:v>2502717.617211647</c:v>
                </c:pt>
                <c:pt idx="605">
                  <c:v>2503472.271808866</c:v>
                </c:pt>
                <c:pt idx="606">
                  <c:v>2503235.595423353</c:v>
                </c:pt>
                <c:pt idx="607">
                  <c:v>2503533.446032519</c:v>
                </c:pt>
                <c:pt idx="608">
                  <c:v>2504083.11998933</c:v>
                </c:pt>
                <c:pt idx="609">
                  <c:v>2504098.409806978</c:v>
                </c:pt>
                <c:pt idx="610">
                  <c:v>2503157.509237197</c:v>
                </c:pt>
                <c:pt idx="611">
                  <c:v>2504465.236281489</c:v>
                </c:pt>
                <c:pt idx="612">
                  <c:v>2502055.062200101</c:v>
                </c:pt>
                <c:pt idx="613">
                  <c:v>2502999.505871341</c:v>
                </c:pt>
                <c:pt idx="614">
                  <c:v>2503571.727915102</c:v>
                </c:pt>
                <c:pt idx="615">
                  <c:v>2503335.333609185</c:v>
                </c:pt>
                <c:pt idx="616">
                  <c:v>2504092.395749608</c:v>
                </c:pt>
                <c:pt idx="617">
                  <c:v>2503872.41335708</c:v>
                </c:pt>
                <c:pt idx="618">
                  <c:v>2503628.946652254</c:v>
                </c:pt>
                <c:pt idx="619">
                  <c:v>2503972.710168341</c:v>
                </c:pt>
                <c:pt idx="620">
                  <c:v>2503632.311571597</c:v>
                </c:pt>
                <c:pt idx="621">
                  <c:v>2504594.013327649</c:v>
                </c:pt>
                <c:pt idx="622">
                  <c:v>2504208.119994105</c:v>
                </c:pt>
                <c:pt idx="623">
                  <c:v>2505197.733380604</c:v>
                </c:pt>
                <c:pt idx="624">
                  <c:v>2504796.803555953</c:v>
                </c:pt>
                <c:pt idx="625">
                  <c:v>2504751.899198795</c:v>
                </c:pt>
                <c:pt idx="626">
                  <c:v>2504501.131250604</c:v>
                </c:pt>
                <c:pt idx="627">
                  <c:v>2504441.225903001</c:v>
                </c:pt>
                <c:pt idx="628">
                  <c:v>2504227.23600261</c:v>
                </c:pt>
                <c:pt idx="629">
                  <c:v>2503976.170509518</c:v>
                </c:pt>
                <c:pt idx="630">
                  <c:v>2504758.850142078</c:v>
                </c:pt>
                <c:pt idx="631">
                  <c:v>2504497.652437954</c:v>
                </c:pt>
                <c:pt idx="632">
                  <c:v>2505080.783657342</c:v>
                </c:pt>
                <c:pt idx="633">
                  <c:v>2504219.244330345</c:v>
                </c:pt>
                <c:pt idx="634">
                  <c:v>2504881.890541785</c:v>
                </c:pt>
                <c:pt idx="635">
                  <c:v>2505294.380945423</c:v>
                </c:pt>
                <c:pt idx="636">
                  <c:v>2504918.306574573</c:v>
                </c:pt>
                <c:pt idx="637">
                  <c:v>2504995.343629112</c:v>
                </c:pt>
                <c:pt idx="638">
                  <c:v>2504779.236402546</c:v>
                </c:pt>
                <c:pt idx="639">
                  <c:v>2504646.910716464</c:v>
                </c:pt>
                <c:pt idx="640">
                  <c:v>2504969.348185442</c:v>
                </c:pt>
                <c:pt idx="641">
                  <c:v>2504847.184513901</c:v>
                </c:pt>
                <c:pt idx="642">
                  <c:v>2504872.904659715</c:v>
                </c:pt>
                <c:pt idx="643">
                  <c:v>2504548.29300335</c:v>
                </c:pt>
                <c:pt idx="644">
                  <c:v>2505138.938363925</c:v>
                </c:pt>
                <c:pt idx="645">
                  <c:v>2504801.330401937</c:v>
                </c:pt>
                <c:pt idx="646">
                  <c:v>2504915.209893782</c:v>
                </c:pt>
                <c:pt idx="647">
                  <c:v>2505766.266777528</c:v>
                </c:pt>
                <c:pt idx="648">
                  <c:v>2505020.946438796</c:v>
                </c:pt>
                <c:pt idx="649">
                  <c:v>2505177.889564766</c:v>
                </c:pt>
                <c:pt idx="650">
                  <c:v>2505042.668011222</c:v>
                </c:pt>
                <c:pt idx="651">
                  <c:v>2504683.560166174</c:v>
                </c:pt>
                <c:pt idx="652">
                  <c:v>2504416.778338525</c:v>
                </c:pt>
                <c:pt idx="653">
                  <c:v>2504599.405399996</c:v>
                </c:pt>
                <c:pt idx="654">
                  <c:v>2504385.278720301</c:v>
                </c:pt>
                <c:pt idx="655">
                  <c:v>2504268.343251114</c:v>
                </c:pt>
                <c:pt idx="656">
                  <c:v>2504973.277471476</c:v>
                </c:pt>
                <c:pt idx="657">
                  <c:v>2503924.57621074</c:v>
                </c:pt>
                <c:pt idx="658">
                  <c:v>2503925.558509314</c:v>
                </c:pt>
                <c:pt idx="659">
                  <c:v>2504352.701812026</c:v>
                </c:pt>
                <c:pt idx="660">
                  <c:v>2503690.385481167</c:v>
                </c:pt>
                <c:pt idx="661">
                  <c:v>2503090.321638884</c:v>
                </c:pt>
                <c:pt idx="662">
                  <c:v>2503705.235999411</c:v>
                </c:pt>
                <c:pt idx="663">
                  <c:v>2503325.81230205</c:v>
                </c:pt>
                <c:pt idx="664">
                  <c:v>2504206.642149459</c:v>
                </c:pt>
                <c:pt idx="665">
                  <c:v>2503852.06351719</c:v>
                </c:pt>
                <c:pt idx="666">
                  <c:v>2503512.270347716</c:v>
                </c:pt>
                <c:pt idx="667">
                  <c:v>2503832.546055842</c:v>
                </c:pt>
                <c:pt idx="668">
                  <c:v>2504044.869590558</c:v>
                </c:pt>
                <c:pt idx="669">
                  <c:v>2504181.18652356</c:v>
                </c:pt>
                <c:pt idx="670">
                  <c:v>2504153.868215851</c:v>
                </c:pt>
                <c:pt idx="671">
                  <c:v>2504166.794048044</c:v>
                </c:pt>
                <c:pt idx="672">
                  <c:v>2504175.106629414</c:v>
                </c:pt>
                <c:pt idx="673">
                  <c:v>2504218.922827696</c:v>
                </c:pt>
                <c:pt idx="674">
                  <c:v>2504369.408758797</c:v>
                </c:pt>
                <c:pt idx="675">
                  <c:v>2504066.882704619</c:v>
                </c:pt>
                <c:pt idx="676">
                  <c:v>2504331.2141342</c:v>
                </c:pt>
                <c:pt idx="677">
                  <c:v>2504454.699887348</c:v>
                </c:pt>
                <c:pt idx="678">
                  <c:v>2504749.656319596</c:v>
                </c:pt>
                <c:pt idx="679">
                  <c:v>2504949.045450917</c:v>
                </c:pt>
                <c:pt idx="680">
                  <c:v>2504672.164435218</c:v>
                </c:pt>
                <c:pt idx="681">
                  <c:v>2503473.034918352</c:v>
                </c:pt>
                <c:pt idx="682">
                  <c:v>2504369.132544703</c:v>
                </c:pt>
                <c:pt idx="683">
                  <c:v>2504251.591183774</c:v>
                </c:pt>
                <c:pt idx="684">
                  <c:v>2504366.345480107</c:v>
                </c:pt>
                <c:pt idx="685">
                  <c:v>2504376.907273654</c:v>
                </c:pt>
                <c:pt idx="686">
                  <c:v>2504185.601539862</c:v>
                </c:pt>
                <c:pt idx="687">
                  <c:v>2504492.208535078</c:v>
                </c:pt>
                <c:pt idx="688">
                  <c:v>2504270.825248897</c:v>
                </c:pt>
                <c:pt idx="689">
                  <c:v>2504538.905969779</c:v>
                </c:pt>
                <c:pt idx="690">
                  <c:v>2504758.997581096</c:v>
                </c:pt>
                <c:pt idx="691">
                  <c:v>2504674.114124238</c:v>
                </c:pt>
                <c:pt idx="692">
                  <c:v>2504400.890062877</c:v>
                </c:pt>
                <c:pt idx="693">
                  <c:v>2504448.751565369</c:v>
                </c:pt>
                <c:pt idx="694">
                  <c:v>2504565.648765775</c:v>
                </c:pt>
                <c:pt idx="695">
                  <c:v>2504615.040115694</c:v>
                </c:pt>
                <c:pt idx="696">
                  <c:v>2504406.224302871</c:v>
                </c:pt>
                <c:pt idx="697">
                  <c:v>2504313.306534654</c:v>
                </c:pt>
                <c:pt idx="698">
                  <c:v>2504201.629784052</c:v>
                </c:pt>
                <c:pt idx="699">
                  <c:v>2504313.070586387</c:v>
                </c:pt>
                <c:pt idx="700">
                  <c:v>2504685.70634093</c:v>
                </c:pt>
                <c:pt idx="701">
                  <c:v>2504310.182117044</c:v>
                </c:pt>
                <c:pt idx="702">
                  <c:v>2504014.069135288</c:v>
                </c:pt>
                <c:pt idx="703">
                  <c:v>2504320.3716374</c:v>
                </c:pt>
                <c:pt idx="704">
                  <c:v>2504064.118265995</c:v>
                </c:pt>
                <c:pt idx="705">
                  <c:v>2504408.166093404</c:v>
                </c:pt>
                <c:pt idx="706">
                  <c:v>2504267.697526886</c:v>
                </c:pt>
                <c:pt idx="707">
                  <c:v>2504060.607323194</c:v>
                </c:pt>
                <c:pt idx="708">
                  <c:v>2504142.596361701</c:v>
                </c:pt>
                <c:pt idx="709">
                  <c:v>2504187.958749989</c:v>
                </c:pt>
                <c:pt idx="710">
                  <c:v>2504061.221805988</c:v>
                </c:pt>
                <c:pt idx="711">
                  <c:v>2504530.841635024</c:v>
                </c:pt>
                <c:pt idx="712">
                  <c:v>2504625.946935347</c:v>
                </c:pt>
                <c:pt idx="713">
                  <c:v>2504911.333802664</c:v>
                </c:pt>
                <c:pt idx="714">
                  <c:v>2504585.365360854</c:v>
                </c:pt>
                <c:pt idx="715">
                  <c:v>2504398.008378739</c:v>
                </c:pt>
                <c:pt idx="716">
                  <c:v>2504628.005239035</c:v>
                </c:pt>
                <c:pt idx="717">
                  <c:v>2504387.53080671</c:v>
                </c:pt>
                <c:pt idx="718">
                  <c:v>2504609.890215274</c:v>
                </c:pt>
                <c:pt idx="719">
                  <c:v>2504816.193781744</c:v>
                </c:pt>
                <c:pt idx="720">
                  <c:v>2504649.595924098</c:v>
                </c:pt>
                <c:pt idx="721">
                  <c:v>2504878.31386072</c:v>
                </c:pt>
                <c:pt idx="722">
                  <c:v>2504783.527036006</c:v>
                </c:pt>
                <c:pt idx="723">
                  <c:v>2504681.191021184</c:v>
                </c:pt>
                <c:pt idx="724">
                  <c:v>2504672.476066776</c:v>
                </c:pt>
                <c:pt idx="725">
                  <c:v>2504561.078982973</c:v>
                </c:pt>
                <c:pt idx="726">
                  <c:v>2504672.769406865</c:v>
                </c:pt>
                <c:pt idx="727">
                  <c:v>2504161.416149036</c:v>
                </c:pt>
                <c:pt idx="728">
                  <c:v>2504310.865837476</c:v>
                </c:pt>
                <c:pt idx="729">
                  <c:v>2504725.133908632</c:v>
                </c:pt>
                <c:pt idx="730">
                  <c:v>2504164.438689808</c:v>
                </c:pt>
                <c:pt idx="731">
                  <c:v>2504137.89429387</c:v>
                </c:pt>
                <c:pt idx="732">
                  <c:v>2504476.702433072</c:v>
                </c:pt>
                <c:pt idx="733">
                  <c:v>2504049.521457058</c:v>
                </c:pt>
                <c:pt idx="734">
                  <c:v>2504225.464734019</c:v>
                </c:pt>
                <c:pt idx="735">
                  <c:v>2504070.455007411</c:v>
                </c:pt>
                <c:pt idx="736">
                  <c:v>2504230.59395872</c:v>
                </c:pt>
                <c:pt idx="737">
                  <c:v>2504045.860115374</c:v>
                </c:pt>
                <c:pt idx="738">
                  <c:v>2504430.302883838</c:v>
                </c:pt>
                <c:pt idx="739">
                  <c:v>2504030.014471052</c:v>
                </c:pt>
                <c:pt idx="740">
                  <c:v>2504189.218378718</c:v>
                </c:pt>
                <c:pt idx="741">
                  <c:v>2504563.234672271</c:v>
                </c:pt>
                <c:pt idx="742">
                  <c:v>2504147.393304642</c:v>
                </c:pt>
                <c:pt idx="743">
                  <c:v>2503839.424398849</c:v>
                </c:pt>
                <c:pt idx="744">
                  <c:v>2504004.177831512</c:v>
                </c:pt>
                <c:pt idx="745">
                  <c:v>2504111.015028766</c:v>
                </c:pt>
                <c:pt idx="746">
                  <c:v>2504224.705212838</c:v>
                </c:pt>
                <c:pt idx="747">
                  <c:v>2504218.266477663</c:v>
                </c:pt>
                <c:pt idx="748">
                  <c:v>2504045.609823619</c:v>
                </c:pt>
                <c:pt idx="749">
                  <c:v>2503973.697222772</c:v>
                </c:pt>
                <c:pt idx="750">
                  <c:v>2503917.60825972</c:v>
                </c:pt>
                <c:pt idx="751">
                  <c:v>2504003.354322271</c:v>
                </c:pt>
                <c:pt idx="752">
                  <c:v>2504123.935705351</c:v>
                </c:pt>
                <c:pt idx="753">
                  <c:v>2504094.601995995</c:v>
                </c:pt>
                <c:pt idx="754">
                  <c:v>2504072.496431354</c:v>
                </c:pt>
                <c:pt idx="755">
                  <c:v>2503974.324390118</c:v>
                </c:pt>
                <c:pt idx="756">
                  <c:v>2504093.259773691</c:v>
                </c:pt>
                <c:pt idx="757">
                  <c:v>2504010.378583578</c:v>
                </c:pt>
                <c:pt idx="758">
                  <c:v>2503991.332015621</c:v>
                </c:pt>
                <c:pt idx="759">
                  <c:v>2503998.407881434</c:v>
                </c:pt>
                <c:pt idx="760">
                  <c:v>2504037.356889535</c:v>
                </c:pt>
                <c:pt idx="761">
                  <c:v>2503971.398806652</c:v>
                </c:pt>
                <c:pt idx="762">
                  <c:v>2504206.712077423</c:v>
                </c:pt>
                <c:pt idx="763">
                  <c:v>2504253.774220696</c:v>
                </c:pt>
                <c:pt idx="764">
                  <c:v>2504038.307019331</c:v>
                </c:pt>
                <c:pt idx="765">
                  <c:v>2504289.514281678</c:v>
                </c:pt>
                <c:pt idx="766">
                  <c:v>2504194.558695372</c:v>
                </c:pt>
                <c:pt idx="767">
                  <c:v>2504260.656162516</c:v>
                </c:pt>
                <c:pt idx="768">
                  <c:v>2504357.277776507</c:v>
                </c:pt>
                <c:pt idx="769">
                  <c:v>2504321.315715002</c:v>
                </c:pt>
                <c:pt idx="770">
                  <c:v>2504302.476903998</c:v>
                </c:pt>
                <c:pt idx="771">
                  <c:v>2504566.144415892</c:v>
                </c:pt>
                <c:pt idx="772">
                  <c:v>2504327.907619142</c:v>
                </c:pt>
                <c:pt idx="773">
                  <c:v>2504257.863272924</c:v>
                </c:pt>
                <c:pt idx="774">
                  <c:v>2504289.879618554</c:v>
                </c:pt>
                <c:pt idx="775">
                  <c:v>2504221.050295895</c:v>
                </c:pt>
                <c:pt idx="776">
                  <c:v>2504424.577887441</c:v>
                </c:pt>
                <c:pt idx="777">
                  <c:v>2504319.449472404</c:v>
                </c:pt>
                <c:pt idx="778">
                  <c:v>2504354.334302934</c:v>
                </c:pt>
                <c:pt idx="779">
                  <c:v>2504373.857496414</c:v>
                </c:pt>
                <c:pt idx="780">
                  <c:v>2504292.402541104</c:v>
                </c:pt>
                <c:pt idx="781">
                  <c:v>2504415.656410938</c:v>
                </c:pt>
                <c:pt idx="782">
                  <c:v>2504436.861631568</c:v>
                </c:pt>
                <c:pt idx="783">
                  <c:v>2504381.317450074</c:v>
                </c:pt>
                <c:pt idx="784">
                  <c:v>2504339.891121948</c:v>
                </c:pt>
                <c:pt idx="785">
                  <c:v>2504226.188759652</c:v>
                </c:pt>
                <c:pt idx="786">
                  <c:v>2504237.108459851</c:v>
                </c:pt>
                <c:pt idx="787">
                  <c:v>2504313.445424022</c:v>
                </c:pt>
                <c:pt idx="788">
                  <c:v>2504288.092690364</c:v>
                </c:pt>
                <c:pt idx="789">
                  <c:v>2504155.230450101</c:v>
                </c:pt>
                <c:pt idx="790">
                  <c:v>2504284.070253249</c:v>
                </c:pt>
                <c:pt idx="791">
                  <c:v>2504230.019611492</c:v>
                </c:pt>
                <c:pt idx="792">
                  <c:v>2504306.791774816</c:v>
                </c:pt>
                <c:pt idx="793">
                  <c:v>2504355.246051452</c:v>
                </c:pt>
                <c:pt idx="794">
                  <c:v>2504314.422467053</c:v>
                </c:pt>
                <c:pt idx="795">
                  <c:v>2503999.505461321</c:v>
                </c:pt>
                <c:pt idx="796">
                  <c:v>2504373.443043665</c:v>
                </c:pt>
                <c:pt idx="797">
                  <c:v>2504308.667851004</c:v>
                </c:pt>
                <c:pt idx="798">
                  <c:v>2504326.837837708</c:v>
                </c:pt>
                <c:pt idx="799">
                  <c:v>2504467.60865963</c:v>
                </c:pt>
                <c:pt idx="800">
                  <c:v>2504258.036974227</c:v>
                </c:pt>
                <c:pt idx="801">
                  <c:v>2504170.67299277</c:v>
                </c:pt>
                <c:pt idx="802">
                  <c:v>2504239.096427997</c:v>
                </c:pt>
                <c:pt idx="803">
                  <c:v>2504390.576974296</c:v>
                </c:pt>
                <c:pt idx="804">
                  <c:v>2504205.704512629</c:v>
                </c:pt>
                <c:pt idx="805">
                  <c:v>2504106.279668595</c:v>
                </c:pt>
                <c:pt idx="806">
                  <c:v>2504073.036002815</c:v>
                </c:pt>
                <c:pt idx="807">
                  <c:v>2504329.636025275</c:v>
                </c:pt>
                <c:pt idx="808">
                  <c:v>2504168.708895401</c:v>
                </c:pt>
                <c:pt idx="809">
                  <c:v>2504139.291773253</c:v>
                </c:pt>
                <c:pt idx="810">
                  <c:v>2504177.935734157</c:v>
                </c:pt>
                <c:pt idx="811">
                  <c:v>2504217.305619889</c:v>
                </c:pt>
                <c:pt idx="812">
                  <c:v>2504291.734663219</c:v>
                </c:pt>
                <c:pt idx="813">
                  <c:v>2504314.729824104</c:v>
                </c:pt>
                <c:pt idx="814">
                  <c:v>2504209.787127865</c:v>
                </c:pt>
                <c:pt idx="815">
                  <c:v>2504088.976942826</c:v>
                </c:pt>
                <c:pt idx="816">
                  <c:v>2504138.21187266</c:v>
                </c:pt>
                <c:pt idx="817">
                  <c:v>2504148.752261462</c:v>
                </c:pt>
                <c:pt idx="818">
                  <c:v>2504293.762373488</c:v>
                </c:pt>
                <c:pt idx="819">
                  <c:v>2504173.30153953</c:v>
                </c:pt>
                <c:pt idx="820">
                  <c:v>2504248.011521626</c:v>
                </c:pt>
                <c:pt idx="821">
                  <c:v>2504115.477076371</c:v>
                </c:pt>
                <c:pt idx="822">
                  <c:v>2504168.090356005</c:v>
                </c:pt>
                <c:pt idx="823">
                  <c:v>2504289.590098024</c:v>
                </c:pt>
                <c:pt idx="824">
                  <c:v>2504211.689844694</c:v>
                </c:pt>
                <c:pt idx="825">
                  <c:v>2504239.280567785</c:v>
                </c:pt>
                <c:pt idx="826">
                  <c:v>2504194.323276922</c:v>
                </c:pt>
                <c:pt idx="827">
                  <c:v>2504176.390491045</c:v>
                </c:pt>
                <c:pt idx="828">
                  <c:v>2504243.841425462</c:v>
                </c:pt>
                <c:pt idx="829">
                  <c:v>2504188.097236196</c:v>
                </c:pt>
                <c:pt idx="830">
                  <c:v>2504083.700813784</c:v>
                </c:pt>
                <c:pt idx="831">
                  <c:v>2504063.034460733</c:v>
                </c:pt>
                <c:pt idx="832">
                  <c:v>2504147.016881817</c:v>
                </c:pt>
                <c:pt idx="833">
                  <c:v>2504109.464904264</c:v>
                </c:pt>
                <c:pt idx="834">
                  <c:v>2504151.833156012</c:v>
                </c:pt>
                <c:pt idx="835">
                  <c:v>2504101.891462235</c:v>
                </c:pt>
                <c:pt idx="836">
                  <c:v>2504026.507400158</c:v>
                </c:pt>
                <c:pt idx="837">
                  <c:v>2504130.450975516</c:v>
                </c:pt>
                <c:pt idx="838">
                  <c:v>2504194.729191083</c:v>
                </c:pt>
                <c:pt idx="839">
                  <c:v>2504198.471840778</c:v>
                </c:pt>
                <c:pt idx="840">
                  <c:v>2504246.269030812</c:v>
                </c:pt>
                <c:pt idx="841">
                  <c:v>2504160.956787574</c:v>
                </c:pt>
                <c:pt idx="842">
                  <c:v>2504067.84110272</c:v>
                </c:pt>
                <c:pt idx="843">
                  <c:v>2504168.443458133</c:v>
                </c:pt>
                <c:pt idx="844">
                  <c:v>2504168.11328271</c:v>
                </c:pt>
                <c:pt idx="845">
                  <c:v>2504181.163480466</c:v>
                </c:pt>
                <c:pt idx="846">
                  <c:v>2504110.751755878</c:v>
                </c:pt>
                <c:pt idx="847">
                  <c:v>2504116.96973832</c:v>
                </c:pt>
                <c:pt idx="848">
                  <c:v>2504178.502238512</c:v>
                </c:pt>
                <c:pt idx="849">
                  <c:v>2504204.101834733</c:v>
                </c:pt>
                <c:pt idx="850">
                  <c:v>2504184.066125552</c:v>
                </c:pt>
                <c:pt idx="851">
                  <c:v>2504129.093006875</c:v>
                </c:pt>
                <c:pt idx="852">
                  <c:v>2504195.017707169</c:v>
                </c:pt>
                <c:pt idx="853">
                  <c:v>2504184.24927935</c:v>
                </c:pt>
                <c:pt idx="854">
                  <c:v>2504184.882288955</c:v>
                </c:pt>
                <c:pt idx="855">
                  <c:v>2504156.915957367</c:v>
                </c:pt>
                <c:pt idx="856">
                  <c:v>2504173.207252274</c:v>
                </c:pt>
                <c:pt idx="857">
                  <c:v>2504134.688867177</c:v>
                </c:pt>
                <c:pt idx="858">
                  <c:v>2504187.894065101</c:v>
                </c:pt>
                <c:pt idx="859">
                  <c:v>2504186.811687924</c:v>
                </c:pt>
                <c:pt idx="860">
                  <c:v>2504109.187382562</c:v>
                </c:pt>
                <c:pt idx="861">
                  <c:v>2504134.556404539</c:v>
                </c:pt>
                <c:pt idx="862">
                  <c:v>2504285.629633545</c:v>
                </c:pt>
                <c:pt idx="863">
                  <c:v>2504187.77026931</c:v>
                </c:pt>
                <c:pt idx="864">
                  <c:v>2504326.618748303</c:v>
                </c:pt>
                <c:pt idx="865">
                  <c:v>2504143.284812905</c:v>
                </c:pt>
                <c:pt idx="866">
                  <c:v>2504192.363275971</c:v>
                </c:pt>
                <c:pt idx="867">
                  <c:v>2504187.23119603</c:v>
                </c:pt>
                <c:pt idx="868">
                  <c:v>2504157.478972894</c:v>
                </c:pt>
                <c:pt idx="869">
                  <c:v>2504204.2831616</c:v>
                </c:pt>
                <c:pt idx="870">
                  <c:v>2504269.300476559</c:v>
                </c:pt>
                <c:pt idx="871">
                  <c:v>2504182.985424591</c:v>
                </c:pt>
                <c:pt idx="872">
                  <c:v>2504073.739944362</c:v>
                </c:pt>
                <c:pt idx="873">
                  <c:v>2504060.503514281</c:v>
                </c:pt>
                <c:pt idx="874">
                  <c:v>2504030.628392454</c:v>
                </c:pt>
                <c:pt idx="875">
                  <c:v>2504075.356421109</c:v>
                </c:pt>
                <c:pt idx="876">
                  <c:v>2504123.239753603</c:v>
                </c:pt>
                <c:pt idx="877">
                  <c:v>2504045.264701476</c:v>
                </c:pt>
                <c:pt idx="878">
                  <c:v>2504115.560301724</c:v>
                </c:pt>
                <c:pt idx="879">
                  <c:v>2504105.71506163</c:v>
                </c:pt>
                <c:pt idx="880">
                  <c:v>2504059.595104921</c:v>
                </c:pt>
                <c:pt idx="881">
                  <c:v>2504089.847274342</c:v>
                </c:pt>
                <c:pt idx="882">
                  <c:v>2504144.023450102</c:v>
                </c:pt>
                <c:pt idx="883">
                  <c:v>2504078.034907714</c:v>
                </c:pt>
                <c:pt idx="884">
                  <c:v>2504095.511441151</c:v>
                </c:pt>
                <c:pt idx="885">
                  <c:v>2504061.331816</c:v>
                </c:pt>
                <c:pt idx="886">
                  <c:v>2504039.439433457</c:v>
                </c:pt>
                <c:pt idx="887">
                  <c:v>2504051.440950687</c:v>
                </c:pt>
                <c:pt idx="888">
                  <c:v>2503977.08616314</c:v>
                </c:pt>
                <c:pt idx="889">
                  <c:v>2504037.328042065</c:v>
                </c:pt>
                <c:pt idx="890">
                  <c:v>2504008.302391038</c:v>
                </c:pt>
                <c:pt idx="891">
                  <c:v>2504015.182554503</c:v>
                </c:pt>
                <c:pt idx="892">
                  <c:v>2504010.19166939</c:v>
                </c:pt>
                <c:pt idx="893">
                  <c:v>2504088.558335894</c:v>
                </c:pt>
                <c:pt idx="894">
                  <c:v>2504137.420517055</c:v>
                </c:pt>
                <c:pt idx="895">
                  <c:v>2504114.199574473</c:v>
                </c:pt>
                <c:pt idx="896">
                  <c:v>2504167.759748609</c:v>
                </c:pt>
                <c:pt idx="897">
                  <c:v>2504086.281605613</c:v>
                </c:pt>
                <c:pt idx="898">
                  <c:v>2504051.016183537</c:v>
                </c:pt>
                <c:pt idx="899">
                  <c:v>2504101.498937764</c:v>
                </c:pt>
                <c:pt idx="900">
                  <c:v>2504107.485237612</c:v>
                </c:pt>
                <c:pt idx="901">
                  <c:v>2504088.462892134</c:v>
                </c:pt>
                <c:pt idx="902">
                  <c:v>2504081.645055599</c:v>
                </c:pt>
                <c:pt idx="903">
                  <c:v>2504043.371706012</c:v>
                </c:pt>
                <c:pt idx="904">
                  <c:v>2504069.397561632</c:v>
                </c:pt>
                <c:pt idx="905">
                  <c:v>2504104.104636961</c:v>
                </c:pt>
                <c:pt idx="906">
                  <c:v>2504106.114913968</c:v>
                </c:pt>
                <c:pt idx="907">
                  <c:v>2504091.589849586</c:v>
                </c:pt>
                <c:pt idx="908">
                  <c:v>2504105.138866408</c:v>
                </c:pt>
                <c:pt idx="909">
                  <c:v>2504168.654524316</c:v>
                </c:pt>
                <c:pt idx="910">
                  <c:v>2504169.745463405</c:v>
                </c:pt>
                <c:pt idx="911">
                  <c:v>2504170.686572997</c:v>
                </c:pt>
                <c:pt idx="912">
                  <c:v>2504187.824041793</c:v>
                </c:pt>
                <c:pt idx="913">
                  <c:v>2504142.236000087</c:v>
                </c:pt>
                <c:pt idx="914">
                  <c:v>2504130.128176129</c:v>
                </c:pt>
                <c:pt idx="915">
                  <c:v>2504133.050246336</c:v>
                </c:pt>
                <c:pt idx="916">
                  <c:v>2504126.40296947</c:v>
                </c:pt>
                <c:pt idx="917">
                  <c:v>2504172.299533479</c:v>
                </c:pt>
                <c:pt idx="918">
                  <c:v>2504161.587337705</c:v>
                </c:pt>
                <c:pt idx="919">
                  <c:v>2504231.575172839</c:v>
                </c:pt>
                <c:pt idx="920">
                  <c:v>2504247.344338852</c:v>
                </c:pt>
                <c:pt idx="921">
                  <c:v>2504248.201629031</c:v>
                </c:pt>
                <c:pt idx="922">
                  <c:v>2504229.96719033</c:v>
                </c:pt>
                <c:pt idx="923">
                  <c:v>2504218.710508419</c:v>
                </c:pt>
                <c:pt idx="924">
                  <c:v>2504228.981095833</c:v>
                </c:pt>
                <c:pt idx="925">
                  <c:v>2504270.080864351</c:v>
                </c:pt>
                <c:pt idx="926">
                  <c:v>2504270.339988053</c:v>
                </c:pt>
                <c:pt idx="927">
                  <c:v>2504249.59879871</c:v>
                </c:pt>
                <c:pt idx="928">
                  <c:v>2504254.509176389</c:v>
                </c:pt>
                <c:pt idx="929">
                  <c:v>2504301.664394033</c:v>
                </c:pt>
                <c:pt idx="930">
                  <c:v>2504262.147398127</c:v>
                </c:pt>
                <c:pt idx="931">
                  <c:v>2504228.078557401</c:v>
                </c:pt>
                <c:pt idx="932">
                  <c:v>2504225.309877541</c:v>
                </c:pt>
                <c:pt idx="933">
                  <c:v>2504171.340917042</c:v>
                </c:pt>
                <c:pt idx="934">
                  <c:v>2504213.847371079</c:v>
                </c:pt>
                <c:pt idx="935">
                  <c:v>2504226.907958174</c:v>
                </c:pt>
                <c:pt idx="936">
                  <c:v>2504209.220889446</c:v>
                </c:pt>
                <c:pt idx="937">
                  <c:v>2504256.766737155</c:v>
                </c:pt>
                <c:pt idx="938">
                  <c:v>2504225.974556685</c:v>
                </c:pt>
                <c:pt idx="939">
                  <c:v>2504190.848688526</c:v>
                </c:pt>
                <c:pt idx="940">
                  <c:v>2504227.048577755</c:v>
                </c:pt>
                <c:pt idx="941">
                  <c:v>2504231.335946389</c:v>
                </c:pt>
                <c:pt idx="942">
                  <c:v>2504214.640116212</c:v>
                </c:pt>
                <c:pt idx="943">
                  <c:v>2504169.197309371</c:v>
                </c:pt>
                <c:pt idx="944">
                  <c:v>2504207.603768211</c:v>
                </c:pt>
                <c:pt idx="945">
                  <c:v>2504279.510955691</c:v>
                </c:pt>
                <c:pt idx="946">
                  <c:v>2504204.828138467</c:v>
                </c:pt>
                <c:pt idx="947">
                  <c:v>2504222.648516603</c:v>
                </c:pt>
                <c:pt idx="948">
                  <c:v>2504233.562049085</c:v>
                </c:pt>
                <c:pt idx="949">
                  <c:v>2504218.461610354</c:v>
                </c:pt>
                <c:pt idx="950">
                  <c:v>2504204.075222649</c:v>
                </c:pt>
                <c:pt idx="951">
                  <c:v>2504233.56336961</c:v>
                </c:pt>
                <c:pt idx="952">
                  <c:v>2504244.475142736</c:v>
                </c:pt>
                <c:pt idx="953">
                  <c:v>2504250.720341338</c:v>
                </c:pt>
                <c:pt idx="954">
                  <c:v>2504209.24084506</c:v>
                </c:pt>
                <c:pt idx="955">
                  <c:v>2504221.322345833</c:v>
                </c:pt>
                <c:pt idx="956">
                  <c:v>2504222.264792931</c:v>
                </c:pt>
                <c:pt idx="957">
                  <c:v>2504170.012831928</c:v>
                </c:pt>
                <c:pt idx="958">
                  <c:v>2504232.350036005</c:v>
                </c:pt>
                <c:pt idx="959">
                  <c:v>2504239.297542994</c:v>
                </c:pt>
                <c:pt idx="960">
                  <c:v>2504251.561099247</c:v>
                </c:pt>
                <c:pt idx="961">
                  <c:v>2504217.421189262</c:v>
                </c:pt>
                <c:pt idx="962">
                  <c:v>2504249.100185062</c:v>
                </c:pt>
                <c:pt idx="963">
                  <c:v>2504185.126312211</c:v>
                </c:pt>
                <c:pt idx="964">
                  <c:v>2504254.708915745</c:v>
                </c:pt>
                <c:pt idx="965">
                  <c:v>2504305.269001577</c:v>
                </c:pt>
                <c:pt idx="966">
                  <c:v>2504250.445746666</c:v>
                </c:pt>
                <c:pt idx="967">
                  <c:v>2504233.391366072</c:v>
                </c:pt>
                <c:pt idx="968">
                  <c:v>2504257.598005158</c:v>
                </c:pt>
                <c:pt idx="969">
                  <c:v>2504294.727067601</c:v>
                </c:pt>
                <c:pt idx="970">
                  <c:v>2504257.878556007</c:v>
                </c:pt>
                <c:pt idx="971">
                  <c:v>2504249.565394244</c:v>
                </c:pt>
                <c:pt idx="972">
                  <c:v>2504229.318180973</c:v>
                </c:pt>
                <c:pt idx="973">
                  <c:v>2504249.127528348</c:v>
                </c:pt>
                <c:pt idx="974">
                  <c:v>2504252.862113785</c:v>
                </c:pt>
                <c:pt idx="975">
                  <c:v>2504251.920140514</c:v>
                </c:pt>
                <c:pt idx="976">
                  <c:v>2504264.519446248</c:v>
                </c:pt>
                <c:pt idx="977">
                  <c:v>2504249.698669547</c:v>
                </c:pt>
                <c:pt idx="978">
                  <c:v>2504250.50629232</c:v>
                </c:pt>
                <c:pt idx="979">
                  <c:v>2504242.411544815</c:v>
                </c:pt>
                <c:pt idx="980">
                  <c:v>2504228.313643178</c:v>
                </c:pt>
                <c:pt idx="981">
                  <c:v>2504239.788178202</c:v>
                </c:pt>
                <c:pt idx="982">
                  <c:v>2504204.652364797</c:v>
                </c:pt>
                <c:pt idx="983">
                  <c:v>2504215.271888184</c:v>
                </c:pt>
                <c:pt idx="984">
                  <c:v>2504251.618957603</c:v>
                </c:pt>
                <c:pt idx="985">
                  <c:v>2504225.152802311</c:v>
                </c:pt>
                <c:pt idx="986">
                  <c:v>2504214.709512928</c:v>
                </c:pt>
                <c:pt idx="987">
                  <c:v>2504222.881382864</c:v>
                </c:pt>
                <c:pt idx="988">
                  <c:v>2504235.854412106</c:v>
                </c:pt>
                <c:pt idx="989">
                  <c:v>2504219.809630742</c:v>
                </c:pt>
                <c:pt idx="990">
                  <c:v>2504218.550159242</c:v>
                </c:pt>
                <c:pt idx="991">
                  <c:v>2504227.358927799</c:v>
                </c:pt>
                <c:pt idx="992">
                  <c:v>2504200.42838664</c:v>
                </c:pt>
                <c:pt idx="993">
                  <c:v>2504202.941821497</c:v>
                </c:pt>
                <c:pt idx="994">
                  <c:v>2504210.844072762</c:v>
                </c:pt>
                <c:pt idx="995">
                  <c:v>2504190.003849119</c:v>
                </c:pt>
                <c:pt idx="996">
                  <c:v>2504201.270781617</c:v>
                </c:pt>
                <c:pt idx="997">
                  <c:v>2504216.160467161</c:v>
                </c:pt>
                <c:pt idx="998">
                  <c:v>2504216.055735954</c:v>
                </c:pt>
                <c:pt idx="999">
                  <c:v>2504207.747648813</c:v>
                </c:pt>
                <c:pt idx="1000">
                  <c:v>2504200.996246367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6267223.145197236</c:v>
                </c:pt>
                <c:pt idx="1">
                  <c:v>13985232.09288008</c:v>
                </c:pt>
                <c:pt idx="2">
                  <c:v>13097680.89247627</c:v>
                </c:pt>
                <c:pt idx="3">
                  <c:v>12505941.23386136</c:v>
                </c:pt>
                <c:pt idx="4">
                  <c:v>12172933.94421249</c:v>
                </c:pt>
                <c:pt idx="5">
                  <c:v>11877543.10236676</c:v>
                </c:pt>
                <c:pt idx="6">
                  <c:v>11796934.78234788</c:v>
                </c:pt>
                <c:pt idx="7">
                  <c:v>11644418.19099816</c:v>
                </c:pt>
                <c:pt idx="8">
                  <c:v>11584461.30335894</c:v>
                </c:pt>
                <c:pt idx="9">
                  <c:v>11449054.31739692</c:v>
                </c:pt>
                <c:pt idx="10">
                  <c:v>11400380.90370906</c:v>
                </c:pt>
                <c:pt idx="11">
                  <c:v>11275156.98248692</c:v>
                </c:pt>
                <c:pt idx="12">
                  <c:v>11233462.86547196</c:v>
                </c:pt>
                <c:pt idx="13">
                  <c:v>11115024.83992068</c:v>
                </c:pt>
                <c:pt idx="14">
                  <c:v>11077929.24212679</c:v>
                </c:pt>
                <c:pt idx="15">
                  <c:v>10964304.96699359</c:v>
                </c:pt>
                <c:pt idx="16">
                  <c:v>10930376.71809532</c:v>
                </c:pt>
                <c:pt idx="17">
                  <c:v>10820253.33327957</c:v>
                </c:pt>
                <c:pt idx="18">
                  <c:v>10788752.05889596</c:v>
                </c:pt>
                <c:pt idx="19">
                  <c:v>10681945.3973731</c:v>
                </c:pt>
                <c:pt idx="20">
                  <c:v>10652233.23433846</c:v>
                </c:pt>
                <c:pt idx="21">
                  <c:v>10548072.46789225</c:v>
                </c:pt>
                <c:pt idx="22">
                  <c:v>10519452.88113653</c:v>
                </c:pt>
                <c:pt idx="23">
                  <c:v>10416484.53122612</c:v>
                </c:pt>
                <c:pt idx="24">
                  <c:v>10388770.39930745</c:v>
                </c:pt>
                <c:pt idx="25">
                  <c:v>10287130.22010604</c:v>
                </c:pt>
                <c:pt idx="26">
                  <c:v>10260380.37247474</c:v>
                </c:pt>
                <c:pt idx="27">
                  <c:v>10160962.71646976</c:v>
                </c:pt>
                <c:pt idx="28">
                  <c:v>10135115.38313926</c:v>
                </c:pt>
                <c:pt idx="29">
                  <c:v>10038168.41226327</c:v>
                </c:pt>
                <c:pt idx="30">
                  <c:v>10013475.03970351</c:v>
                </c:pt>
                <c:pt idx="31">
                  <c:v>9919628.959551873</c:v>
                </c:pt>
                <c:pt idx="32">
                  <c:v>9776264.732004825</c:v>
                </c:pt>
                <c:pt idx="33">
                  <c:v>9299112.846784802</c:v>
                </c:pt>
                <c:pt idx="34">
                  <c:v>9138973.350671923</c:v>
                </c:pt>
                <c:pt idx="35">
                  <c:v>9048157.622385483</c:v>
                </c:pt>
                <c:pt idx="36">
                  <c:v>8943706.62351691</c:v>
                </c:pt>
                <c:pt idx="37">
                  <c:v>8945623.650465878</c:v>
                </c:pt>
                <c:pt idx="38">
                  <c:v>8842899.497031704</c:v>
                </c:pt>
                <c:pt idx="39">
                  <c:v>8776188.704909999</c:v>
                </c:pt>
                <c:pt idx="40">
                  <c:v>8778746.496894045</c:v>
                </c:pt>
                <c:pt idx="41">
                  <c:v>8699682.593320051</c:v>
                </c:pt>
                <c:pt idx="42">
                  <c:v>8701775.062380485</c:v>
                </c:pt>
                <c:pt idx="43">
                  <c:v>8623650.383432234</c:v>
                </c:pt>
                <c:pt idx="44">
                  <c:v>8625389.761719134</c:v>
                </c:pt>
                <c:pt idx="45">
                  <c:v>8548132.18678903</c:v>
                </c:pt>
                <c:pt idx="46">
                  <c:v>8549617.289918501</c:v>
                </c:pt>
                <c:pt idx="47">
                  <c:v>8473345.440163234</c:v>
                </c:pt>
                <c:pt idx="48">
                  <c:v>8474648.536517199</c:v>
                </c:pt>
                <c:pt idx="49">
                  <c:v>8399510.674516223</c:v>
                </c:pt>
                <c:pt idx="50">
                  <c:v>8400677.132194672</c:v>
                </c:pt>
                <c:pt idx="51">
                  <c:v>8326781.349012616</c:v>
                </c:pt>
                <c:pt idx="52">
                  <c:v>8327850.89478559</c:v>
                </c:pt>
                <c:pt idx="53">
                  <c:v>8255345.332466301</c:v>
                </c:pt>
                <c:pt idx="54">
                  <c:v>8256358.170011713</c:v>
                </c:pt>
                <c:pt idx="55">
                  <c:v>8185397.264352323</c:v>
                </c:pt>
                <c:pt idx="56">
                  <c:v>8186367.632596279</c:v>
                </c:pt>
                <c:pt idx="57">
                  <c:v>8117018.906698998</c:v>
                </c:pt>
                <c:pt idx="58">
                  <c:v>8117948.817125014</c:v>
                </c:pt>
                <c:pt idx="59">
                  <c:v>8050274.395301903</c:v>
                </c:pt>
                <c:pt idx="60">
                  <c:v>8051169.478011047</c:v>
                </c:pt>
                <c:pt idx="61">
                  <c:v>7985251.648200035</c:v>
                </c:pt>
                <c:pt idx="62">
                  <c:v>7986088.106735972</c:v>
                </c:pt>
                <c:pt idx="63">
                  <c:v>7921943.808696107</c:v>
                </c:pt>
                <c:pt idx="64">
                  <c:v>7891732.069081178</c:v>
                </c:pt>
                <c:pt idx="65">
                  <c:v>7771776.809438622</c:v>
                </c:pt>
                <c:pt idx="66">
                  <c:v>7686867.296897989</c:v>
                </c:pt>
                <c:pt idx="67">
                  <c:v>7617999.513100481</c:v>
                </c:pt>
                <c:pt idx="68">
                  <c:v>7557362.677593288</c:v>
                </c:pt>
                <c:pt idx="69">
                  <c:v>7527724.992773757</c:v>
                </c:pt>
                <c:pt idx="70">
                  <c:v>7529996.25318188</c:v>
                </c:pt>
                <c:pt idx="71">
                  <c:v>7464389.486783591</c:v>
                </c:pt>
                <c:pt idx="72">
                  <c:v>7449415.745267576</c:v>
                </c:pt>
                <c:pt idx="73">
                  <c:v>7452393.909252581</c:v>
                </c:pt>
                <c:pt idx="74">
                  <c:v>7411217.241435829</c:v>
                </c:pt>
                <c:pt idx="75">
                  <c:v>7405570.751480153</c:v>
                </c:pt>
                <c:pt idx="76">
                  <c:v>7408584.599708081</c:v>
                </c:pt>
                <c:pt idx="77">
                  <c:v>7368277.402419817</c:v>
                </c:pt>
                <c:pt idx="78">
                  <c:v>7371519.717518151</c:v>
                </c:pt>
                <c:pt idx="79">
                  <c:v>7333486.286993719</c:v>
                </c:pt>
                <c:pt idx="80">
                  <c:v>7301475.154311509</c:v>
                </c:pt>
                <c:pt idx="81">
                  <c:v>7297247.524185736</c:v>
                </c:pt>
                <c:pt idx="82">
                  <c:v>7300199.246951828</c:v>
                </c:pt>
                <c:pt idx="83">
                  <c:v>7263741.370968473</c:v>
                </c:pt>
                <c:pt idx="84">
                  <c:v>7234377.577471322</c:v>
                </c:pt>
                <c:pt idx="85">
                  <c:v>7230795.253125118</c:v>
                </c:pt>
                <c:pt idx="86">
                  <c:v>7233615.0409097</c:v>
                </c:pt>
                <c:pt idx="87">
                  <c:v>7200303.319566338</c:v>
                </c:pt>
                <c:pt idx="88">
                  <c:v>7203228.318523447</c:v>
                </c:pt>
                <c:pt idx="89">
                  <c:v>7172635.133082047</c:v>
                </c:pt>
                <c:pt idx="90">
                  <c:v>7175448.497184708</c:v>
                </c:pt>
                <c:pt idx="91">
                  <c:v>7146665.425070281</c:v>
                </c:pt>
                <c:pt idx="92">
                  <c:v>7149380.671841743</c:v>
                </c:pt>
                <c:pt idx="93">
                  <c:v>7122687.099712514</c:v>
                </c:pt>
                <c:pt idx="94">
                  <c:v>7125587.265133454</c:v>
                </c:pt>
                <c:pt idx="95">
                  <c:v>7100770.029387042</c:v>
                </c:pt>
                <c:pt idx="96">
                  <c:v>7101951.425580874</c:v>
                </c:pt>
                <c:pt idx="97">
                  <c:v>7037792.085436285</c:v>
                </c:pt>
                <c:pt idx="98">
                  <c:v>7000181.347666378</c:v>
                </c:pt>
                <c:pt idx="99">
                  <c:v>6978590.671992624</c:v>
                </c:pt>
                <c:pt idx="100">
                  <c:v>6951807.392408044</c:v>
                </c:pt>
                <c:pt idx="101">
                  <c:v>6937538.29865123</c:v>
                </c:pt>
                <c:pt idx="102">
                  <c:v>6934095.669335191</c:v>
                </c:pt>
                <c:pt idx="103">
                  <c:v>6903028.525990552</c:v>
                </c:pt>
                <c:pt idx="104">
                  <c:v>6888493.13306996</c:v>
                </c:pt>
                <c:pt idx="105">
                  <c:v>6889238.30427646</c:v>
                </c:pt>
                <c:pt idx="106">
                  <c:v>6863282.795788629</c:v>
                </c:pt>
                <c:pt idx="107">
                  <c:v>6849914.1888572</c:v>
                </c:pt>
                <c:pt idx="108">
                  <c:v>6850210.097166837</c:v>
                </c:pt>
                <c:pt idx="109">
                  <c:v>6843655.506214174</c:v>
                </c:pt>
                <c:pt idx="110">
                  <c:v>6843856.21428558</c:v>
                </c:pt>
                <c:pt idx="111">
                  <c:v>6819333.702081386</c:v>
                </c:pt>
                <c:pt idx="112">
                  <c:v>6794332.871305475</c:v>
                </c:pt>
                <c:pt idx="113">
                  <c:v>6772816.346893916</c:v>
                </c:pt>
                <c:pt idx="114">
                  <c:v>6763246.035257922</c:v>
                </c:pt>
                <c:pt idx="115">
                  <c:v>6763742.288324468</c:v>
                </c:pt>
                <c:pt idx="116">
                  <c:v>6734926.294239604</c:v>
                </c:pt>
                <c:pt idx="117">
                  <c:v>6742435.586767833</c:v>
                </c:pt>
                <c:pt idx="118">
                  <c:v>6742032.520232312</c:v>
                </c:pt>
                <c:pt idx="119">
                  <c:v>6735930.041980626</c:v>
                </c:pt>
                <c:pt idx="120">
                  <c:v>6735577.596695445</c:v>
                </c:pt>
                <c:pt idx="121">
                  <c:v>6715370.454011428</c:v>
                </c:pt>
                <c:pt idx="122">
                  <c:v>6694529.910243283</c:v>
                </c:pt>
                <c:pt idx="123">
                  <c:v>6685317.587809867</c:v>
                </c:pt>
                <c:pt idx="124">
                  <c:v>6684834.609742835</c:v>
                </c:pt>
                <c:pt idx="125">
                  <c:v>6668114.26057289</c:v>
                </c:pt>
                <c:pt idx="126">
                  <c:v>6650132.477098984</c:v>
                </c:pt>
                <c:pt idx="127">
                  <c:v>6642721.765199807</c:v>
                </c:pt>
                <c:pt idx="128">
                  <c:v>6641207.750478358</c:v>
                </c:pt>
                <c:pt idx="129">
                  <c:v>6612927.732879106</c:v>
                </c:pt>
                <c:pt idx="130">
                  <c:v>6591914.918258253</c:v>
                </c:pt>
                <c:pt idx="131">
                  <c:v>6572724.636786019</c:v>
                </c:pt>
                <c:pt idx="132">
                  <c:v>6553130.749552993</c:v>
                </c:pt>
                <c:pt idx="133">
                  <c:v>6543590.252691107</c:v>
                </c:pt>
                <c:pt idx="134">
                  <c:v>6543996.259242238</c:v>
                </c:pt>
                <c:pt idx="135">
                  <c:v>6520435.937746546</c:v>
                </c:pt>
                <c:pt idx="136">
                  <c:v>6511140.845123474</c:v>
                </c:pt>
                <c:pt idx="137">
                  <c:v>6504450.460242127</c:v>
                </c:pt>
                <c:pt idx="138">
                  <c:v>6503612.93902391</c:v>
                </c:pt>
                <c:pt idx="139">
                  <c:v>6485447.392803586</c:v>
                </c:pt>
                <c:pt idx="140">
                  <c:v>6476465.524011661</c:v>
                </c:pt>
                <c:pt idx="141">
                  <c:v>6476491.234892488</c:v>
                </c:pt>
                <c:pt idx="142">
                  <c:v>6469719.34234624</c:v>
                </c:pt>
                <c:pt idx="143">
                  <c:v>6469818.065545601</c:v>
                </c:pt>
                <c:pt idx="144">
                  <c:v>6451835.414949624</c:v>
                </c:pt>
                <c:pt idx="145">
                  <c:v>6435294.874242209</c:v>
                </c:pt>
                <c:pt idx="146">
                  <c:v>6423385.221960504</c:v>
                </c:pt>
                <c:pt idx="147">
                  <c:v>6420613.251064864</c:v>
                </c:pt>
                <c:pt idx="148">
                  <c:v>6421315.231928702</c:v>
                </c:pt>
                <c:pt idx="149">
                  <c:v>6402614.675730852</c:v>
                </c:pt>
                <c:pt idx="150">
                  <c:v>6393925.707887877</c:v>
                </c:pt>
                <c:pt idx="151">
                  <c:v>6395262.630656548</c:v>
                </c:pt>
                <c:pt idx="152">
                  <c:v>6390204.242432412</c:v>
                </c:pt>
                <c:pt idx="153">
                  <c:v>6391107.68627592</c:v>
                </c:pt>
                <c:pt idx="154">
                  <c:v>6376140.070438165</c:v>
                </c:pt>
                <c:pt idx="155">
                  <c:v>6366740.738114973</c:v>
                </c:pt>
                <c:pt idx="156">
                  <c:v>6364196.209818211</c:v>
                </c:pt>
                <c:pt idx="157">
                  <c:v>6363305.577455433</c:v>
                </c:pt>
                <c:pt idx="158">
                  <c:v>6349963.898512033</c:v>
                </c:pt>
                <c:pt idx="159">
                  <c:v>6337366.424240968</c:v>
                </c:pt>
                <c:pt idx="160">
                  <c:v>6323252.905486142</c:v>
                </c:pt>
                <c:pt idx="161">
                  <c:v>6310311.717492798</c:v>
                </c:pt>
                <c:pt idx="162">
                  <c:v>6295975.093964376</c:v>
                </c:pt>
                <c:pt idx="163">
                  <c:v>6287169.432011117</c:v>
                </c:pt>
                <c:pt idx="164">
                  <c:v>6276565.845011659</c:v>
                </c:pt>
                <c:pt idx="165">
                  <c:v>6270840.246624251</c:v>
                </c:pt>
                <c:pt idx="166">
                  <c:v>6271369.269313243</c:v>
                </c:pt>
                <c:pt idx="167">
                  <c:v>6258015.215072749</c:v>
                </c:pt>
                <c:pt idx="168">
                  <c:v>6245855.502940175</c:v>
                </c:pt>
                <c:pt idx="169">
                  <c:v>6238762.684327258</c:v>
                </c:pt>
                <c:pt idx="170">
                  <c:v>6238613.697144176</c:v>
                </c:pt>
                <c:pt idx="171">
                  <c:v>6226731.131572398</c:v>
                </c:pt>
                <c:pt idx="172">
                  <c:v>6220388.595998586</c:v>
                </c:pt>
                <c:pt idx="173">
                  <c:v>6220544.694205429</c:v>
                </c:pt>
                <c:pt idx="174">
                  <c:v>6214085.289458173</c:v>
                </c:pt>
                <c:pt idx="175">
                  <c:v>6214522.089023913</c:v>
                </c:pt>
                <c:pt idx="176">
                  <c:v>6203364.34895269</c:v>
                </c:pt>
                <c:pt idx="177">
                  <c:v>6191285.59089609</c:v>
                </c:pt>
                <c:pt idx="178">
                  <c:v>6181051.342909658</c:v>
                </c:pt>
                <c:pt idx="179">
                  <c:v>6179702.117812874</c:v>
                </c:pt>
                <c:pt idx="180">
                  <c:v>6179080.754239001</c:v>
                </c:pt>
                <c:pt idx="181">
                  <c:v>6171799.480326233</c:v>
                </c:pt>
                <c:pt idx="182">
                  <c:v>6167303.328478132</c:v>
                </c:pt>
                <c:pt idx="183">
                  <c:v>6166866.982531969</c:v>
                </c:pt>
                <c:pt idx="184">
                  <c:v>6162501.88773087</c:v>
                </c:pt>
                <c:pt idx="185">
                  <c:v>6162462.186240841</c:v>
                </c:pt>
                <c:pt idx="186">
                  <c:v>6153563.513092124</c:v>
                </c:pt>
                <c:pt idx="187">
                  <c:v>6144375.414933052</c:v>
                </c:pt>
                <c:pt idx="188">
                  <c:v>6141305.0250601</c:v>
                </c:pt>
                <c:pt idx="189">
                  <c:v>6140848.879486263</c:v>
                </c:pt>
                <c:pt idx="190">
                  <c:v>6131684.21671401</c:v>
                </c:pt>
                <c:pt idx="191">
                  <c:v>6125012.966321203</c:v>
                </c:pt>
                <c:pt idx="192">
                  <c:v>6117542.79567191</c:v>
                </c:pt>
                <c:pt idx="193">
                  <c:v>6106983.449939519</c:v>
                </c:pt>
                <c:pt idx="194">
                  <c:v>6098194.757410757</c:v>
                </c:pt>
                <c:pt idx="195">
                  <c:v>6090386.482357677</c:v>
                </c:pt>
                <c:pt idx="196">
                  <c:v>6082058.527978115</c:v>
                </c:pt>
                <c:pt idx="197">
                  <c:v>6078016.133269171</c:v>
                </c:pt>
                <c:pt idx="198">
                  <c:v>6077978.516321593</c:v>
                </c:pt>
                <c:pt idx="199">
                  <c:v>6067496.270264232</c:v>
                </c:pt>
                <c:pt idx="200">
                  <c:v>6063289.911223464</c:v>
                </c:pt>
                <c:pt idx="201">
                  <c:v>6060477.978351401</c:v>
                </c:pt>
                <c:pt idx="202">
                  <c:v>6060766.146497692</c:v>
                </c:pt>
                <c:pt idx="203">
                  <c:v>6051933.787580378</c:v>
                </c:pt>
                <c:pt idx="204">
                  <c:v>6047327.431907365</c:v>
                </c:pt>
                <c:pt idx="205">
                  <c:v>6047512.787183866</c:v>
                </c:pt>
                <c:pt idx="206">
                  <c:v>6042895.672132072</c:v>
                </c:pt>
                <c:pt idx="207">
                  <c:v>6043263.090002746</c:v>
                </c:pt>
                <c:pt idx="208">
                  <c:v>6034719.766650573</c:v>
                </c:pt>
                <c:pt idx="209">
                  <c:v>6026385.208881995</c:v>
                </c:pt>
                <c:pt idx="210">
                  <c:v>6020125.696493741</c:v>
                </c:pt>
                <c:pt idx="211">
                  <c:v>6017298.206590951</c:v>
                </c:pt>
                <c:pt idx="212">
                  <c:v>6017355.080768041</c:v>
                </c:pt>
                <c:pt idx="213">
                  <c:v>6008143.200858253</c:v>
                </c:pt>
                <c:pt idx="214">
                  <c:v>6003975.983756368</c:v>
                </c:pt>
                <c:pt idx="215">
                  <c:v>6004502.380183491</c:v>
                </c:pt>
                <c:pt idx="216">
                  <c:v>6001270.437329054</c:v>
                </c:pt>
                <c:pt idx="217">
                  <c:v>6001738.629509844</c:v>
                </c:pt>
                <c:pt idx="218">
                  <c:v>5993992.604527409</c:v>
                </c:pt>
                <c:pt idx="219">
                  <c:v>5988879.116573896</c:v>
                </c:pt>
                <c:pt idx="220">
                  <c:v>5986882.047781647</c:v>
                </c:pt>
                <c:pt idx="221">
                  <c:v>5987325.30375208</c:v>
                </c:pt>
                <c:pt idx="222">
                  <c:v>5980968.447295312</c:v>
                </c:pt>
                <c:pt idx="223">
                  <c:v>5975082.329629249</c:v>
                </c:pt>
                <c:pt idx="224">
                  <c:v>5968232.179647927</c:v>
                </c:pt>
                <c:pt idx="225">
                  <c:v>5961822.310152088</c:v>
                </c:pt>
                <c:pt idx="226">
                  <c:v>5954343.251999954</c:v>
                </c:pt>
                <c:pt idx="227">
                  <c:v>5949693.792246142</c:v>
                </c:pt>
                <c:pt idx="228">
                  <c:v>5944395.796845281</c:v>
                </c:pt>
                <c:pt idx="229">
                  <c:v>5941729.542360201</c:v>
                </c:pt>
                <c:pt idx="230">
                  <c:v>5942057.455838439</c:v>
                </c:pt>
                <c:pt idx="231">
                  <c:v>5935433.001589608</c:v>
                </c:pt>
                <c:pt idx="232">
                  <c:v>5928577.40726737</c:v>
                </c:pt>
                <c:pt idx="233">
                  <c:v>5924701.634991801</c:v>
                </c:pt>
                <c:pt idx="234">
                  <c:v>5924775.408155163</c:v>
                </c:pt>
                <c:pt idx="235">
                  <c:v>5918269.840669693</c:v>
                </c:pt>
                <c:pt idx="236">
                  <c:v>5914888.347025312</c:v>
                </c:pt>
                <c:pt idx="237">
                  <c:v>5914964.19561685</c:v>
                </c:pt>
                <c:pt idx="238">
                  <c:v>5911529.542960486</c:v>
                </c:pt>
                <c:pt idx="239">
                  <c:v>5911512.857865979</c:v>
                </c:pt>
                <c:pt idx="240">
                  <c:v>5905531.731354598</c:v>
                </c:pt>
                <c:pt idx="241">
                  <c:v>5898760.873310789</c:v>
                </c:pt>
                <c:pt idx="242">
                  <c:v>5892763.176867294</c:v>
                </c:pt>
                <c:pt idx="243">
                  <c:v>5890699.865642255</c:v>
                </c:pt>
                <c:pt idx="244">
                  <c:v>5890679.719297846</c:v>
                </c:pt>
                <c:pt idx="245">
                  <c:v>5886728.183568858</c:v>
                </c:pt>
                <c:pt idx="246">
                  <c:v>5884075.138867043</c:v>
                </c:pt>
                <c:pt idx="247">
                  <c:v>5883801.77425063</c:v>
                </c:pt>
                <c:pt idx="248">
                  <c:v>5881466.108225315</c:v>
                </c:pt>
                <c:pt idx="249">
                  <c:v>5881505.057031443</c:v>
                </c:pt>
                <c:pt idx="250">
                  <c:v>5876487.68177889</c:v>
                </c:pt>
                <c:pt idx="251">
                  <c:v>5871240.303263472</c:v>
                </c:pt>
                <c:pt idx="252">
                  <c:v>5869324.628558003</c:v>
                </c:pt>
                <c:pt idx="253">
                  <c:v>5869720.802910409</c:v>
                </c:pt>
                <c:pt idx="254">
                  <c:v>5863911.253101991</c:v>
                </c:pt>
                <c:pt idx="255">
                  <c:v>5860194.686941157</c:v>
                </c:pt>
                <c:pt idx="256">
                  <c:v>5856139.495084343</c:v>
                </c:pt>
                <c:pt idx="257">
                  <c:v>5850024.104424261</c:v>
                </c:pt>
                <c:pt idx="258">
                  <c:v>5845369.962840556</c:v>
                </c:pt>
                <c:pt idx="259">
                  <c:v>5841317.413009315</c:v>
                </c:pt>
                <c:pt idx="260">
                  <c:v>5836735.3352032</c:v>
                </c:pt>
                <c:pt idx="261">
                  <c:v>5834439.020783142</c:v>
                </c:pt>
                <c:pt idx="262">
                  <c:v>5834380.171038183</c:v>
                </c:pt>
                <c:pt idx="263">
                  <c:v>5828313.873590042</c:v>
                </c:pt>
                <c:pt idx="264">
                  <c:v>5826544.466659425</c:v>
                </c:pt>
                <c:pt idx="265">
                  <c:v>5825457.822455166</c:v>
                </c:pt>
                <c:pt idx="266">
                  <c:v>5825508.863896962</c:v>
                </c:pt>
                <c:pt idx="267">
                  <c:v>5820824.354490314</c:v>
                </c:pt>
                <c:pt idx="268">
                  <c:v>5818394.025279782</c:v>
                </c:pt>
                <c:pt idx="269">
                  <c:v>5818467.612871991</c:v>
                </c:pt>
                <c:pt idx="270">
                  <c:v>5816081.230386368</c:v>
                </c:pt>
                <c:pt idx="271">
                  <c:v>5816218.907302619</c:v>
                </c:pt>
                <c:pt idx="272">
                  <c:v>5811745.620868863</c:v>
                </c:pt>
                <c:pt idx="273">
                  <c:v>5807065.021229656</c:v>
                </c:pt>
                <c:pt idx="274">
                  <c:v>5803521.079141055</c:v>
                </c:pt>
                <c:pt idx="275">
                  <c:v>5802080.246345441</c:v>
                </c:pt>
                <c:pt idx="276">
                  <c:v>5802138.711157667</c:v>
                </c:pt>
                <c:pt idx="277">
                  <c:v>5796000.884771514</c:v>
                </c:pt>
                <c:pt idx="278">
                  <c:v>5793442.944781727</c:v>
                </c:pt>
                <c:pt idx="279">
                  <c:v>5793793.169673455</c:v>
                </c:pt>
                <c:pt idx="280">
                  <c:v>5791437.60584371</c:v>
                </c:pt>
                <c:pt idx="281">
                  <c:v>5791742.557023011</c:v>
                </c:pt>
                <c:pt idx="282">
                  <c:v>5787062.620327096</c:v>
                </c:pt>
                <c:pt idx="283">
                  <c:v>5784381.94576341</c:v>
                </c:pt>
                <c:pt idx="284">
                  <c:v>5783596.24190584</c:v>
                </c:pt>
                <c:pt idx="285">
                  <c:v>5783295.241248912</c:v>
                </c:pt>
                <c:pt idx="286">
                  <c:v>5780253.815702107</c:v>
                </c:pt>
                <c:pt idx="287">
                  <c:v>5777144.589632165</c:v>
                </c:pt>
                <c:pt idx="288">
                  <c:v>5773411.456432403</c:v>
                </c:pt>
                <c:pt idx="289">
                  <c:v>5770728.044524571</c:v>
                </c:pt>
                <c:pt idx="290">
                  <c:v>5766320.446754006</c:v>
                </c:pt>
                <c:pt idx="291">
                  <c:v>5763739.152181391</c:v>
                </c:pt>
                <c:pt idx="292">
                  <c:v>5761081.743705886</c:v>
                </c:pt>
                <c:pt idx="293">
                  <c:v>5760000.764457349</c:v>
                </c:pt>
                <c:pt idx="294">
                  <c:v>5760305.688989577</c:v>
                </c:pt>
                <c:pt idx="295">
                  <c:v>5757168.422924975</c:v>
                </c:pt>
                <c:pt idx="296">
                  <c:v>5752527.64650574</c:v>
                </c:pt>
                <c:pt idx="297">
                  <c:v>5750087.730227987</c:v>
                </c:pt>
                <c:pt idx="298">
                  <c:v>5750258.099688889</c:v>
                </c:pt>
                <c:pt idx="299">
                  <c:v>5746606.045904763</c:v>
                </c:pt>
                <c:pt idx="300">
                  <c:v>5744896.877956019</c:v>
                </c:pt>
                <c:pt idx="301">
                  <c:v>5744987.561363162</c:v>
                </c:pt>
                <c:pt idx="302">
                  <c:v>5743094.379833443</c:v>
                </c:pt>
                <c:pt idx="303">
                  <c:v>5743179.849429905</c:v>
                </c:pt>
                <c:pt idx="304">
                  <c:v>5739950.016440948</c:v>
                </c:pt>
                <c:pt idx="305">
                  <c:v>5736106.149615786</c:v>
                </c:pt>
                <c:pt idx="306">
                  <c:v>5732466.701651875</c:v>
                </c:pt>
                <c:pt idx="307">
                  <c:v>5731271.833083442</c:v>
                </c:pt>
                <c:pt idx="308">
                  <c:v>5731491.081640606</c:v>
                </c:pt>
                <c:pt idx="309">
                  <c:v>5730309.352296392</c:v>
                </c:pt>
                <c:pt idx="310">
                  <c:v>5729281.825298524</c:v>
                </c:pt>
                <c:pt idx="311">
                  <c:v>5729019.370511918</c:v>
                </c:pt>
                <c:pt idx="312">
                  <c:v>5727878.633563073</c:v>
                </c:pt>
                <c:pt idx="313">
                  <c:v>5727982.141169375</c:v>
                </c:pt>
                <c:pt idx="314">
                  <c:v>5726008.11462549</c:v>
                </c:pt>
                <c:pt idx="315">
                  <c:v>5723085.223108573</c:v>
                </c:pt>
                <c:pt idx="316">
                  <c:v>5721876.666521403</c:v>
                </c:pt>
                <c:pt idx="317">
                  <c:v>5721377.433403575</c:v>
                </c:pt>
                <c:pt idx="318">
                  <c:v>5718985.67118084</c:v>
                </c:pt>
                <c:pt idx="319">
                  <c:v>5717300.380530071</c:v>
                </c:pt>
                <c:pt idx="320">
                  <c:v>5717928.470847047</c:v>
                </c:pt>
                <c:pt idx="321">
                  <c:v>5714196.272245055</c:v>
                </c:pt>
                <c:pt idx="322">
                  <c:v>5712568.064330254</c:v>
                </c:pt>
                <c:pt idx="323">
                  <c:v>5711053.100151098</c:v>
                </c:pt>
                <c:pt idx="324">
                  <c:v>5711159.201495645</c:v>
                </c:pt>
                <c:pt idx="325">
                  <c:v>5708609.68356467</c:v>
                </c:pt>
                <c:pt idx="326">
                  <c:v>5706901.362055171</c:v>
                </c:pt>
                <c:pt idx="327">
                  <c:v>5705570.676073508</c:v>
                </c:pt>
                <c:pt idx="328">
                  <c:v>5704864.058853297</c:v>
                </c:pt>
                <c:pt idx="329">
                  <c:v>5704201.985825453</c:v>
                </c:pt>
                <c:pt idx="330">
                  <c:v>5704324.568694813</c:v>
                </c:pt>
                <c:pt idx="331">
                  <c:v>5704831.567906226</c:v>
                </c:pt>
                <c:pt idx="332">
                  <c:v>5704923.913873649</c:v>
                </c:pt>
                <c:pt idx="333">
                  <c:v>5703477.14786901</c:v>
                </c:pt>
                <c:pt idx="334">
                  <c:v>5703048.806656498</c:v>
                </c:pt>
                <c:pt idx="335">
                  <c:v>5703111.557075962</c:v>
                </c:pt>
                <c:pt idx="336">
                  <c:v>5702177.205240708</c:v>
                </c:pt>
                <c:pt idx="337">
                  <c:v>5701428.085354188</c:v>
                </c:pt>
                <c:pt idx="338">
                  <c:v>5701514.658929032</c:v>
                </c:pt>
                <c:pt idx="339">
                  <c:v>5701442.052796599</c:v>
                </c:pt>
                <c:pt idx="340">
                  <c:v>5701250.753930057</c:v>
                </c:pt>
                <c:pt idx="341">
                  <c:v>5697838.954311281</c:v>
                </c:pt>
                <c:pt idx="342">
                  <c:v>5696610.732001179</c:v>
                </c:pt>
                <c:pt idx="343">
                  <c:v>5695993.013740337</c:v>
                </c:pt>
                <c:pt idx="344">
                  <c:v>5696284.974921505</c:v>
                </c:pt>
                <c:pt idx="345">
                  <c:v>5696217.919891187</c:v>
                </c:pt>
                <c:pt idx="346">
                  <c:v>5694004.666825774</c:v>
                </c:pt>
                <c:pt idx="347">
                  <c:v>5694217.644528056</c:v>
                </c:pt>
                <c:pt idx="348">
                  <c:v>5694965.376035343</c:v>
                </c:pt>
                <c:pt idx="349">
                  <c:v>5694243.694103295</c:v>
                </c:pt>
                <c:pt idx="350">
                  <c:v>5695132.571914702</c:v>
                </c:pt>
                <c:pt idx="351">
                  <c:v>5694839.992754237</c:v>
                </c:pt>
                <c:pt idx="352">
                  <c:v>5693617.076347381</c:v>
                </c:pt>
                <c:pt idx="353">
                  <c:v>5695746.441373953</c:v>
                </c:pt>
                <c:pt idx="354">
                  <c:v>5695510.454606016</c:v>
                </c:pt>
                <c:pt idx="355">
                  <c:v>5695512.771879212</c:v>
                </c:pt>
                <c:pt idx="356">
                  <c:v>5694930.787949738</c:v>
                </c:pt>
                <c:pt idx="357">
                  <c:v>5692452.15293683</c:v>
                </c:pt>
                <c:pt idx="358">
                  <c:v>5691623.119973733</c:v>
                </c:pt>
                <c:pt idx="359">
                  <c:v>5692606.96898558</c:v>
                </c:pt>
                <c:pt idx="360">
                  <c:v>5692468.799751685</c:v>
                </c:pt>
                <c:pt idx="361">
                  <c:v>5692683.427905977</c:v>
                </c:pt>
                <c:pt idx="362">
                  <c:v>5692843.817477126</c:v>
                </c:pt>
                <c:pt idx="363">
                  <c:v>5692650.902363247</c:v>
                </c:pt>
                <c:pt idx="364">
                  <c:v>5692443.720132325</c:v>
                </c:pt>
                <c:pt idx="365">
                  <c:v>5691465.863366144</c:v>
                </c:pt>
                <c:pt idx="366">
                  <c:v>5691628.18547618</c:v>
                </c:pt>
                <c:pt idx="367">
                  <c:v>5690960.474016563</c:v>
                </c:pt>
                <c:pt idx="368">
                  <c:v>5691059.684045213</c:v>
                </c:pt>
                <c:pt idx="369">
                  <c:v>5689936.961744563</c:v>
                </c:pt>
                <c:pt idx="370">
                  <c:v>5690925.358395036</c:v>
                </c:pt>
                <c:pt idx="371">
                  <c:v>5689461.191255108</c:v>
                </c:pt>
                <c:pt idx="372">
                  <c:v>5688400.70307354</c:v>
                </c:pt>
                <c:pt idx="373">
                  <c:v>5690549.515330217</c:v>
                </c:pt>
                <c:pt idx="374">
                  <c:v>5689182.78364047</c:v>
                </c:pt>
                <c:pt idx="375">
                  <c:v>5688833.246021251</c:v>
                </c:pt>
                <c:pt idx="376">
                  <c:v>5688670.889187123</c:v>
                </c:pt>
                <c:pt idx="377">
                  <c:v>5688602.735574928</c:v>
                </c:pt>
                <c:pt idx="378">
                  <c:v>5689524.859516279</c:v>
                </c:pt>
                <c:pt idx="379">
                  <c:v>5690149.115507653</c:v>
                </c:pt>
                <c:pt idx="380">
                  <c:v>5689236.405150496</c:v>
                </c:pt>
                <c:pt idx="381">
                  <c:v>5688633.344705474</c:v>
                </c:pt>
                <c:pt idx="382">
                  <c:v>5688159.710729098</c:v>
                </c:pt>
                <c:pt idx="383">
                  <c:v>5687785.984432598</c:v>
                </c:pt>
                <c:pt idx="384">
                  <c:v>5688921.342291396</c:v>
                </c:pt>
                <c:pt idx="385">
                  <c:v>5685861.421439339</c:v>
                </c:pt>
                <c:pt idx="386">
                  <c:v>5688558.106100892</c:v>
                </c:pt>
                <c:pt idx="387">
                  <c:v>5688190.373644868</c:v>
                </c:pt>
                <c:pt idx="388">
                  <c:v>5686949.156502921</c:v>
                </c:pt>
                <c:pt idx="389">
                  <c:v>5689107.366034317</c:v>
                </c:pt>
                <c:pt idx="390">
                  <c:v>5687744.811929468</c:v>
                </c:pt>
                <c:pt idx="391">
                  <c:v>5688949.97394891</c:v>
                </c:pt>
                <c:pt idx="392">
                  <c:v>5688091.637945903</c:v>
                </c:pt>
                <c:pt idx="393">
                  <c:v>5688294.827161124</c:v>
                </c:pt>
                <c:pt idx="394">
                  <c:v>5688530.663606974</c:v>
                </c:pt>
                <c:pt idx="395">
                  <c:v>5688802.979210874</c:v>
                </c:pt>
                <c:pt idx="396">
                  <c:v>5688004.681300879</c:v>
                </c:pt>
                <c:pt idx="397">
                  <c:v>5689435.253686924</c:v>
                </c:pt>
                <c:pt idx="398">
                  <c:v>5688799.141038703</c:v>
                </c:pt>
                <c:pt idx="399">
                  <c:v>5688586.17979861</c:v>
                </c:pt>
                <c:pt idx="400">
                  <c:v>5689419.827947916</c:v>
                </c:pt>
                <c:pt idx="401">
                  <c:v>5687039.770740241</c:v>
                </c:pt>
                <c:pt idx="402">
                  <c:v>5688480.366118422</c:v>
                </c:pt>
                <c:pt idx="403">
                  <c:v>5688797.060600116</c:v>
                </c:pt>
                <c:pt idx="404">
                  <c:v>5688481.71173588</c:v>
                </c:pt>
                <c:pt idx="405">
                  <c:v>5688745.696877845</c:v>
                </c:pt>
                <c:pt idx="406">
                  <c:v>5689925.052591358</c:v>
                </c:pt>
                <c:pt idx="407">
                  <c:v>5689444.097172379</c:v>
                </c:pt>
                <c:pt idx="408">
                  <c:v>5690942.061864895</c:v>
                </c:pt>
                <c:pt idx="409">
                  <c:v>5689719.592089998</c:v>
                </c:pt>
                <c:pt idx="410">
                  <c:v>5688555.671733413</c:v>
                </c:pt>
                <c:pt idx="411">
                  <c:v>5690158.877945749</c:v>
                </c:pt>
                <c:pt idx="412">
                  <c:v>5690684.38252059</c:v>
                </c:pt>
                <c:pt idx="413">
                  <c:v>5690251.186616442</c:v>
                </c:pt>
                <c:pt idx="414">
                  <c:v>5690205.073918395</c:v>
                </c:pt>
                <c:pt idx="415">
                  <c:v>5690118.746649327</c:v>
                </c:pt>
                <c:pt idx="416">
                  <c:v>5690199.819484229</c:v>
                </c:pt>
                <c:pt idx="417">
                  <c:v>5689895.104100152</c:v>
                </c:pt>
                <c:pt idx="418">
                  <c:v>5690625.613325193</c:v>
                </c:pt>
                <c:pt idx="419">
                  <c:v>5690468.849039649</c:v>
                </c:pt>
                <c:pt idx="420">
                  <c:v>5690958.919634881</c:v>
                </c:pt>
                <c:pt idx="421">
                  <c:v>5691234.147562953</c:v>
                </c:pt>
                <c:pt idx="422">
                  <c:v>5690585.858618818</c:v>
                </c:pt>
                <c:pt idx="423">
                  <c:v>5690526.47317268</c:v>
                </c:pt>
                <c:pt idx="424">
                  <c:v>5690955.505302191</c:v>
                </c:pt>
                <c:pt idx="425">
                  <c:v>5690847.501752136</c:v>
                </c:pt>
                <c:pt idx="426">
                  <c:v>5690753.789011437</c:v>
                </c:pt>
                <c:pt idx="427">
                  <c:v>5691709.438661923</c:v>
                </c:pt>
                <c:pt idx="428">
                  <c:v>5690382.589250602</c:v>
                </c:pt>
                <c:pt idx="429">
                  <c:v>5689485.732815566</c:v>
                </c:pt>
                <c:pt idx="430">
                  <c:v>5689376.533263349</c:v>
                </c:pt>
                <c:pt idx="431">
                  <c:v>5689096.782283095</c:v>
                </c:pt>
                <c:pt idx="432">
                  <c:v>5689220.28331679</c:v>
                </c:pt>
                <c:pt idx="433">
                  <c:v>5689867.105201647</c:v>
                </c:pt>
                <c:pt idx="434">
                  <c:v>5689367.419971087</c:v>
                </c:pt>
                <c:pt idx="435">
                  <c:v>5689363.161545801</c:v>
                </c:pt>
                <c:pt idx="436">
                  <c:v>5689182.863964047</c:v>
                </c:pt>
                <c:pt idx="437">
                  <c:v>5689738.92830235</c:v>
                </c:pt>
                <c:pt idx="438">
                  <c:v>5689367.406344657</c:v>
                </c:pt>
                <c:pt idx="439">
                  <c:v>5687433.549113753</c:v>
                </c:pt>
                <c:pt idx="440">
                  <c:v>5687269.686384286</c:v>
                </c:pt>
                <c:pt idx="441">
                  <c:v>5687465.521311895</c:v>
                </c:pt>
                <c:pt idx="442">
                  <c:v>5687826.21527712</c:v>
                </c:pt>
                <c:pt idx="443">
                  <c:v>5685952.687849894</c:v>
                </c:pt>
                <c:pt idx="444">
                  <c:v>5687393.360879143</c:v>
                </c:pt>
                <c:pt idx="445">
                  <c:v>5686627.029733029</c:v>
                </c:pt>
                <c:pt idx="446">
                  <c:v>5686853.452020817</c:v>
                </c:pt>
                <c:pt idx="447">
                  <c:v>5686407.515291099</c:v>
                </c:pt>
                <c:pt idx="448">
                  <c:v>5686866.883116291</c:v>
                </c:pt>
                <c:pt idx="449">
                  <c:v>5686491.027843958</c:v>
                </c:pt>
                <c:pt idx="450">
                  <c:v>5686520.553104662</c:v>
                </c:pt>
                <c:pt idx="451">
                  <c:v>5685901.355303554</c:v>
                </c:pt>
                <c:pt idx="452">
                  <c:v>5686316.554333336</c:v>
                </c:pt>
                <c:pt idx="453">
                  <c:v>5686470.759839818</c:v>
                </c:pt>
                <c:pt idx="454">
                  <c:v>5686278.019808676</c:v>
                </c:pt>
                <c:pt idx="455">
                  <c:v>5687183.479534369</c:v>
                </c:pt>
                <c:pt idx="456">
                  <c:v>5686503.789230281</c:v>
                </c:pt>
                <c:pt idx="457">
                  <c:v>5686593.248623691</c:v>
                </c:pt>
                <c:pt idx="458">
                  <c:v>5686172.093982656</c:v>
                </c:pt>
                <c:pt idx="459">
                  <c:v>5686022.404618616</c:v>
                </c:pt>
                <c:pt idx="460">
                  <c:v>5685909.662747143</c:v>
                </c:pt>
                <c:pt idx="461">
                  <c:v>5687155.623687296</c:v>
                </c:pt>
                <c:pt idx="462">
                  <c:v>5686340.659612623</c:v>
                </c:pt>
                <c:pt idx="463">
                  <c:v>5686271.02617015</c:v>
                </c:pt>
                <c:pt idx="464">
                  <c:v>5686179.097127632</c:v>
                </c:pt>
                <c:pt idx="465">
                  <c:v>5686993.519666608</c:v>
                </c:pt>
                <c:pt idx="466">
                  <c:v>5687256.214194862</c:v>
                </c:pt>
                <c:pt idx="467">
                  <c:v>5687871.62014364</c:v>
                </c:pt>
                <c:pt idx="468">
                  <c:v>5687285.284309763</c:v>
                </c:pt>
                <c:pt idx="469">
                  <c:v>5687431.988849897</c:v>
                </c:pt>
                <c:pt idx="470">
                  <c:v>5686963.452910096</c:v>
                </c:pt>
                <c:pt idx="471">
                  <c:v>5687153.896146425</c:v>
                </c:pt>
                <c:pt idx="472">
                  <c:v>5688367.628240855</c:v>
                </c:pt>
                <c:pt idx="473">
                  <c:v>5687271.671606939</c:v>
                </c:pt>
                <c:pt idx="474">
                  <c:v>5687287.669926388</c:v>
                </c:pt>
                <c:pt idx="475">
                  <c:v>5687282.51044085</c:v>
                </c:pt>
                <c:pt idx="476">
                  <c:v>5687532.308506873</c:v>
                </c:pt>
                <c:pt idx="477">
                  <c:v>5688028.754386649</c:v>
                </c:pt>
                <c:pt idx="478">
                  <c:v>5687305.310822344</c:v>
                </c:pt>
                <c:pt idx="479">
                  <c:v>5687111.880556691</c:v>
                </c:pt>
                <c:pt idx="480">
                  <c:v>5687036.715995782</c:v>
                </c:pt>
                <c:pt idx="481">
                  <c:v>5686785.546349999</c:v>
                </c:pt>
                <c:pt idx="482">
                  <c:v>5686362.744363537</c:v>
                </c:pt>
                <c:pt idx="483">
                  <c:v>5686621.873753725</c:v>
                </c:pt>
                <c:pt idx="484">
                  <c:v>5686661.466268362</c:v>
                </c:pt>
                <c:pt idx="485">
                  <c:v>5686376.21952099</c:v>
                </c:pt>
                <c:pt idx="486">
                  <c:v>5686746.784663872</c:v>
                </c:pt>
                <c:pt idx="487">
                  <c:v>5687567.857434634</c:v>
                </c:pt>
                <c:pt idx="488">
                  <c:v>5686767.83043435</c:v>
                </c:pt>
                <c:pt idx="489">
                  <c:v>5686598.585393364</c:v>
                </c:pt>
                <c:pt idx="490">
                  <c:v>5686352.13565912</c:v>
                </c:pt>
                <c:pt idx="491">
                  <c:v>5687485.186345006</c:v>
                </c:pt>
                <c:pt idx="492">
                  <c:v>5687358.43566243</c:v>
                </c:pt>
                <c:pt idx="493">
                  <c:v>5687186.397153443</c:v>
                </c:pt>
                <c:pt idx="494">
                  <c:v>5687053.09764751</c:v>
                </c:pt>
                <c:pt idx="495">
                  <c:v>5687502.715033056</c:v>
                </c:pt>
                <c:pt idx="496">
                  <c:v>5686725.401667619</c:v>
                </c:pt>
                <c:pt idx="497">
                  <c:v>5686621.920916449</c:v>
                </c:pt>
                <c:pt idx="498">
                  <c:v>5687316.928551576</c:v>
                </c:pt>
                <c:pt idx="499">
                  <c:v>5688132.914112321</c:v>
                </c:pt>
                <c:pt idx="500">
                  <c:v>5687243.941545509</c:v>
                </c:pt>
                <c:pt idx="501">
                  <c:v>5687023.935849769</c:v>
                </c:pt>
                <c:pt idx="502">
                  <c:v>5687503.193143209</c:v>
                </c:pt>
                <c:pt idx="503">
                  <c:v>5687408.812658152</c:v>
                </c:pt>
                <c:pt idx="504">
                  <c:v>5688309.552982031</c:v>
                </c:pt>
                <c:pt idx="505">
                  <c:v>5688068.47331594</c:v>
                </c:pt>
                <c:pt idx="506">
                  <c:v>5687695.824412267</c:v>
                </c:pt>
                <c:pt idx="507">
                  <c:v>5687652.614566417</c:v>
                </c:pt>
                <c:pt idx="508">
                  <c:v>5687775.764968014</c:v>
                </c:pt>
                <c:pt idx="509">
                  <c:v>5687756.628075615</c:v>
                </c:pt>
                <c:pt idx="510">
                  <c:v>5687633.106505991</c:v>
                </c:pt>
                <c:pt idx="511">
                  <c:v>5687297.115436558</c:v>
                </c:pt>
                <c:pt idx="512">
                  <c:v>5687486.013658971</c:v>
                </c:pt>
                <c:pt idx="513">
                  <c:v>5689525.420406095</c:v>
                </c:pt>
                <c:pt idx="514">
                  <c:v>5687612.844851012</c:v>
                </c:pt>
                <c:pt idx="515">
                  <c:v>5688004.11024759</c:v>
                </c:pt>
                <c:pt idx="516">
                  <c:v>5687451.579818756</c:v>
                </c:pt>
                <c:pt idx="517">
                  <c:v>5687541.320203142</c:v>
                </c:pt>
                <c:pt idx="518">
                  <c:v>5687745.098641328</c:v>
                </c:pt>
                <c:pt idx="519">
                  <c:v>5687783.919588316</c:v>
                </c:pt>
                <c:pt idx="520">
                  <c:v>5687780.617179021</c:v>
                </c:pt>
                <c:pt idx="521">
                  <c:v>5687591.416530614</c:v>
                </c:pt>
                <c:pt idx="522">
                  <c:v>5687390.574818525</c:v>
                </c:pt>
                <c:pt idx="523">
                  <c:v>5687559.013167148</c:v>
                </c:pt>
                <c:pt idx="524">
                  <c:v>5687796.178262784</c:v>
                </c:pt>
                <c:pt idx="525">
                  <c:v>5687892.468190095</c:v>
                </c:pt>
                <c:pt idx="526">
                  <c:v>5688136.403512641</c:v>
                </c:pt>
                <c:pt idx="527">
                  <c:v>5687803.952726313</c:v>
                </c:pt>
                <c:pt idx="528">
                  <c:v>5687477.14529768</c:v>
                </c:pt>
                <c:pt idx="529">
                  <c:v>5687647.58241892</c:v>
                </c:pt>
                <c:pt idx="530">
                  <c:v>5687934.543322741</c:v>
                </c:pt>
                <c:pt idx="531">
                  <c:v>5687895.288599846</c:v>
                </c:pt>
                <c:pt idx="532">
                  <c:v>5687612.094529344</c:v>
                </c:pt>
                <c:pt idx="533">
                  <c:v>5687844.085003405</c:v>
                </c:pt>
                <c:pt idx="534">
                  <c:v>5688778.89977474</c:v>
                </c:pt>
                <c:pt idx="535">
                  <c:v>5688858.543108243</c:v>
                </c:pt>
                <c:pt idx="536">
                  <c:v>5688763.327424796</c:v>
                </c:pt>
                <c:pt idx="537">
                  <c:v>5688774.667225447</c:v>
                </c:pt>
                <c:pt idx="538">
                  <c:v>5688977.743755352</c:v>
                </c:pt>
                <c:pt idx="539">
                  <c:v>5688770.99550027</c:v>
                </c:pt>
                <c:pt idx="540">
                  <c:v>5688486.725909534</c:v>
                </c:pt>
                <c:pt idx="541">
                  <c:v>5688389.268192108</c:v>
                </c:pt>
                <c:pt idx="542">
                  <c:v>5688606.68356476</c:v>
                </c:pt>
                <c:pt idx="543">
                  <c:v>5688343.056369849</c:v>
                </c:pt>
                <c:pt idx="544">
                  <c:v>5688374.688424658</c:v>
                </c:pt>
                <c:pt idx="545">
                  <c:v>5688285.657843952</c:v>
                </c:pt>
                <c:pt idx="546">
                  <c:v>5688499.663900764</c:v>
                </c:pt>
                <c:pt idx="547">
                  <c:v>5688358.595027599</c:v>
                </c:pt>
                <c:pt idx="548">
                  <c:v>5688100.774497961</c:v>
                </c:pt>
                <c:pt idx="549">
                  <c:v>5688263.699385886</c:v>
                </c:pt>
                <c:pt idx="550">
                  <c:v>5688009.695421643</c:v>
                </c:pt>
                <c:pt idx="551">
                  <c:v>5688349.678855974</c:v>
                </c:pt>
                <c:pt idx="552">
                  <c:v>5688669.642302982</c:v>
                </c:pt>
                <c:pt idx="553">
                  <c:v>5688331.548719559</c:v>
                </c:pt>
                <c:pt idx="554">
                  <c:v>5688379.368854257</c:v>
                </c:pt>
                <c:pt idx="555">
                  <c:v>5688589.024176226</c:v>
                </c:pt>
                <c:pt idx="556">
                  <c:v>5688487.411884829</c:v>
                </c:pt>
                <c:pt idx="557">
                  <c:v>5688365.959549068</c:v>
                </c:pt>
                <c:pt idx="558">
                  <c:v>5688331.005306148</c:v>
                </c:pt>
                <c:pt idx="559">
                  <c:v>5688666.14699828</c:v>
                </c:pt>
                <c:pt idx="560">
                  <c:v>5688792.586767725</c:v>
                </c:pt>
                <c:pt idx="561">
                  <c:v>5688593.359285989</c:v>
                </c:pt>
                <c:pt idx="562">
                  <c:v>5688678.000882048</c:v>
                </c:pt>
                <c:pt idx="563">
                  <c:v>5688381.078208065</c:v>
                </c:pt>
                <c:pt idx="564">
                  <c:v>5688540.843169226</c:v>
                </c:pt>
                <c:pt idx="565">
                  <c:v>5688649.171841211</c:v>
                </c:pt>
                <c:pt idx="566">
                  <c:v>5688582.6630332</c:v>
                </c:pt>
                <c:pt idx="567">
                  <c:v>5688041.777258202</c:v>
                </c:pt>
                <c:pt idx="568">
                  <c:v>5687590.896204411</c:v>
                </c:pt>
                <c:pt idx="569">
                  <c:v>5688131.438442618</c:v>
                </c:pt>
                <c:pt idx="570">
                  <c:v>5687797.504348128</c:v>
                </c:pt>
                <c:pt idx="571">
                  <c:v>5687931.946749374</c:v>
                </c:pt>
                <c:pt idx="572">
                  <c:v>5687519.462627827</c:v>
                </c:pt>
                <c:pt idx="573">
                  <c:v>5688046.291484685</c:v>
                </c:pt>
                <c:pt idx="574">
                  <c:v>5687760.137864913</c:v>
                </c:pt>
                <c:pt idx="575">
                  <c:v>5687770.45710163</c:v>
                </c:pt>
                <c:pt idx="576">
                  <c:v>5687816.623632618</c:v>
                </c:pt>
                <c:pt idx="577">
                  <c:v>5687530.79497466</c:v>
                </c:pt>
                <c:pt idx="578">
                  <c:v>5687723.288773493</c:v>
                </c:pt>
                <c:pt idx="579">
                  <c:v>5687723.340263011</c:v>
                </c:pt>
                <c:pt idx="580">
                  <c:v>5688162.800923089</c:v>
                </c:pt>
                <c:pt idx="581">
                  <c:v>5688070.546612663</c:v>
                </c:pt>
                <c:pt idx="582">
                  <c:v>5687963.796648406</c:v>
                </c:pt>
                <c:pt idx="583">
                  <c:v>5687791.218229801</c:v>
                </c:pt>
                <c:pt idx="584">
                  <c:v>5687636.081099837</c:v>
                </c:pt>
                <c:pt idx="585">
                  <c:v>5687868.264988184</c:v>
                </c:pt>
                <c:pt idx="586">
                  <c:v>5687728.688018447</c:v>
                </c:pt>
                <c:pt idx="587">
                  <c:v>5687799.270012781</c:v>
                </c:pt>
                <c:pt idx="588">
                  <c:v>5687401.537923741</c:v>
                </c:pt>
                <c:pt idx="589">
                  <c:v>5687989.152800097</c:v>
                </c:pt>
                <c:pt idx="590">
                  <c:v>5687456.017932346</c:v>
                </c:pt>
                <c:pt idx="591">
                  <c:v>5687857.447064513</c:v>
                </c:pt>
                <c:pt idx="592">
                  <c:v>5687978.622022325</c:v>
                </c:pt>
                <c:pt idx="593">
                  <c:v>5687854.388740698</c:v>
                </c:pt>
                <c:pt idx="594">
                  <c:v>5687493.544650048</c:v>
                </c:pt>
                <c:pt idx="595">
                  <c:v>5688136.197849237</c:v>
                </c:pt>
                <c:pt idx="596">
                  <c:v>5687760.880700568</c:v>
                </c:pt>
                <c:pt idx="597">
                  <c:v>5688267.88515324</c:v>
                </c:pt>
                <c:pt idx="598">
                  <c:v>5688380.546615608</c:v>
                </c:pt>
                <c:pt idx="599">
                  <c:v>5687930.288466115</c:v>
                </c:pt>
                <c:pt idx="600">
                  <c:v>5688054.795669065</c:v>
                </c:pt>
                <c:pt idx="601">
                  <c:v>5687913.554168163</c:v>
                </c:pt>
                <c:pt idx="602">
                  <c:v>5688537.22617359</c:v>
                </c:pt>
                <c:pt idx="603">
                  <c:v>5687736.44830781</c:v>
                </c:pt>
                <c:pt idx="604">
                  <c:v>5688158.458975652</c:v>
                </c:pt>
                <c:pt idx="605">
                  <c:v>5687988.304898204</c:v>
                </c:pt>
                <c:pt idx="606">
                  <c:v>5688062.66356968</c:v>
                </c:pt>
                <c:pt idx="607">
                  <c:v>5688009.156021687</c:v>
                </c:pt>
                <c:pt idx="608">
                  <c:v>5687931.628142039</c:v>
                </c:pt>
                <c:pt idx="609">
                  <c:v>5687858.344897412</c:v>
                </c:pt>
                <c:pt idx="610">
                  <c:v>5688208.768561214</c:v>
                </c:pt>
                <c:pt idx="611">
                  <c:v>5687700.963068572</c:v>
                </c:pt>
                <c:pt idx="612">
                  <c:v>5688499.776066033</c:v>
                </c:pt>
                <c:pt idx="613">
                  <c:v>5688172.602034048</c:v>
                </c:pt>
                <c:pt idx="614">
                  <c:v>5688004.961111456</c:v>
                </c:pt>
                <c:pt idx="615">
                  <c:v>5688069.769344745</c:v>
                </c:pt>
                <c:pt idx="616">
                  <c:v>5687832.940533321</c:v>
                </c:pt>
                <c:pt idx="617">
                  <c:v>5687871.726584417</c:v>
                </c:pt>
                <c:pt idx="618">
                  <c:v>5687966.723001005</c:v>
                </c:pt>
                <c:pt idx="619">
                  <c:v>5687829.290579514</c:v>
                </c:pt>
                <c:pt idx="620">
                  <c:v>5687925.134469722</c:v>
                </c:pt>
                <c:pt idx="621">
                  <c:v>5687651.984405532</c:v>
                </c:pt>
                <c:pt idx="622">
                  <c:v>5687755.56718191</c:v>
                </c:pt>
                <c:pt idx="623">
                  <c:v>5687488.622048726</c:v>
                </c:pt>
                <c:pt idx="624">
                  <c:v>5687594.26587701</c:v>
                </c:pt>
                <c:pt idx="625">
                  <c:v>5687607.199010673</c:v>
                </c:pt>
                <c:pt idx="626">
                  <c:v>5687691.301379924</c:v>
                </c:pt>
                <c:pt idx="627">
                  <c:v>5687733.008745064</c:v>
                </c:pt>
                <c:pt idx="628">
                  <c:v>5687790.34867066</c:v>
                </c:pt>
                <c:pt idx="629">
                  <c:v>5687853.492045538</c:v>
                </c:pt>
                <c:pt idx="630">
                  <c:v>5687613.821325286</c:v>
                </c:pt>
                <c:pt idx="631">
                  <c:v>5687668.287190417</c:v>
                </c:pt>
                <c:pt idx="632">
                  <c:v>5687504.819436911</c:v>
                </c:pt>
                <c:pt idx="633">
                  <c:v>5687765.21407889</c:v>
                </c:pt>
                <c:pt idx="634">
                  <c:v>5687573.330589683</c:v>
                </c:pt>
                <c:pt idx="635">
                  <c:v>5687439.461552908</c:v>
                </c:pt>
                <c:pt idx="636">
                  <c:v>5687548.749964084</c:v>
                </c:pt>
                <c:pt idx="637">
                  <c:v>5687562.44443244</c:v>
                </c:pt>
                <c:pt idx="638">
                  <c:v>5687632.923264829</c:v>
                </c:pt>
                <c:pt idx="639">
                  <c:v>5687682.573807768</c:v>
                </c:pt>
                <c:pt idx="640">
                  <c:v>5687562.477734714</c:v>
                </c:pt>
                <c:pt idx="641">
                  <c:v>5687672.488268206</c:v>
                </c:pt>
                <c:pt idx="642">
                  <c:v>5687683.587342026</c:v>
                </c:pt>
                <c:pt idx="643">
                  <c:v>5687765.511019473</c:v>
                </c:pt>
                <c:pt idx="644">
                  <c:v>5687551.587295999</c:v>
                </c:pt>
                <c:pt idx="645">
                  <c:v>5687632.293846006</c:v>
                </c:pt>
                <c:pt idx="646">
                  <c:v>5687604.472493944</c:v>
                </c:pt>
                <c:pt idx="647">
                  <c:v>5687300.314870055</c:v>
                </c:pt>
                <c:pt idx="648">
                  <c:v>5687570.479836637</c:v>
                </c:pt>
                <c:pt idx="649">
                  <c:v>5687537.697340971</c:v>
                </c:pt>
                <c:pt idx="650">
                  <c:v>5687532.260776576</c:v>
                </c:pt>
                <c:pt idx="651">
                  <c:v>5687669.454929187</c:v>
                </c:pt>
                <c:pt idx="652">
                  <c:v>5687747.024101605</c:v>
                </c:pt>
                <c:pt idx="653">
                  <c:v>5687737.37572585</c:v>
                </c:pt>
                <c:pt idx="654">
                  <c:v>5687753.840557872</c:v>
                </c:pt>
                <c:pt idx="655">
                  <c:v>5687793.949618301</c:v>
                </c:pt>
                <c:pt idx="656">
                  <c:v>5687587.562475123</c:v>
                </c:pt>
                <c:pt idx="657">
                  <c:v>5687911.808880685</c:v>
                </c:pt>
                <c:pt idx="658">
                  <c:v>5687918.026612047</c:v>
                </c:pt>
                <c:pt idx="659">
                  <c:v>5687789.757340493</c:v>
                </c:pt>
                <c:pt idx="660">
                  <c:v>5687978.102060355</c:v>
                </c:pt>
                <c:pt idx="661">
                  <c:v>5688138.681194061</c:v>
                </c:pt>
                <c:pt idx="662">
                  <c:v>5687996.322927224</c:v>
                </c:pt>
                <c:pt idx="663">
                  <c:v>5688123.653999626</c:v>
                </c:pt>
                <c:pt idx="664">
                  <c:v>5687832.770854104</c:v>
                </c:pt>
                <c:pt idx="665">
                  <c:v>5687936.785425594</c:v>
                </c:pt>
                <c:pt idx="666">
                  <c:v>5688045.381493156</c:v>
                </c:pt>
                <c:pt idx="667">
                  <c:v>5687929.383201961</c:v>
                </c:pt>
                <c:pt idx="668">
                  <c:v>5687885.440297421</c:v>
                </c:pt>
                <c:pt idx="669">
                  <c:v>5687802.283587283</c:v>
                </c:pt>
                <c:pt idx="670">
                  <c:v>5687836.811287438</c:v>
                </c:pt>
                <c:pt idx="671">
                  <c:v>5687825.39199186</c:v>
                </c:pt>
                <c:pt idx="672">
                  <c:v>5687847.338661605</c:v>
                </c:pt>
                <c:pt idx="673">
                  <c:v>5687756.279598678</c:v>
                </c:pt>
                <c:pt idx="674">
                  <c:v>5687713.606845829</c:v>
                </c:pt>
                <c:pt idx="675">
                  <c:v>5687834.850030342</c:v>
                </c:pt>
                <c:pt idx="676">
                  <c:v>5687731.214327263</c:v>
                </c:pt>
                <c:pt idx="677">
                  <c:v>5687696.19441366</c:v>
                </c:pt>
                <c:pt idx="678">
                  <c:v>5687568.274602009</c:v>
                </c:pt>
                <c:pt idx="679">
                  <c:v>5687525.965128556</c:v>
                </c:pt>
                <c:pt idx="680">
                  <c:v>5687604.475979808</c:v>
                </c:pt>
                <c:pt idx="681">
                  <c:v>5687962.245715778</c:v>
                </c:pt>
                <c:pt idx="682">
                  <c:v>5687723.430687717</c:v>
                </c:pt>
                <c:pt idx="683">
                  <c:v>5687750.311802818</c:v>
                </c:pt>
                <c:pt idx="684">
                  <c:v>5687728.707880999</c:v>
                </c:pt>
                <c:pt idx="685">
                  <c:v>5687735.475879776</c:v>
                </c:pt>
                <c:pt idx="686">
                  <c:v>5687795.28353612</c:v>
                </c:pt>
                <c:pt idx="687">
                  <c:v>5687703.112586753</c:v>
                </c:pt>
                <c:pt idx="688">
                  <c:v>5687762.232942521</c:v>
                </c:pt>
                <c:pt idx="689">
                  <c:v>5687690.170736343</c:v>
                </c:pt>
                <c:pt idx="690">
                  <c:v>5687614.593195007</c:v>
                </c:pt>
                <c:pt idx="691">
                  <c:v>5687643.449667663</c:v>
                </c:pt>
                <c:pt idx="692">
                  <c:v>5687734.946047287</c:v>
                </c:pt>
                <c:pt idx="693">
                  <c:v>5687723.198516103</c:v>
                </c:pt>
                <c:pt idx="694">
                  <c:v>5687688.168385482</c:v>
                </c:pt>
                <c:pt idx="695">
                  <c:v>5687677.706145889</c:v>
                </c:pt>
                <c:pt idx="696">
                  <c:v>5687738.189715855</c:v>
                </c:pt>
                <c:pt idx="697">
                  <c:v>5687771.699901745</c:v>
                </c:pt>
                <c:pt idx="698">
                  <c:v>5687805.975313809</c:v>
                </c:pt>
                <c:pt idx="699">
                  <c:v>5687760.311193576</c:v>
                </c:pt>
                <c:pt idx="700">
                  <c:v>5687661.355408021</c:v>
                </c:pt>
                <c:pt idx="701">
                  <c:v>5687765.306881357</c:v>
                </c:pt>
                <c:pt idx="702">
                  <c:v>5687863.193891141</c:v>
                </c:pt>
                <c:pt idx="703">
                  <c:v>5687755.268420354</c:v>
                </c:pt>
                <c:pt idx="704">
                  <c:v>5687851.85864504</c:v>
                </c:pt>
                <c:pt idx="705">
                  <c:v>5687739.230100308</c:v>
                </c:pt>
                <c:pt idx="706">
                  <c:v>5687808.195532323</c:v>
                </c:pt>
                <c:pt idx="707">
                  <c:v>5687870.490381696</c:v>
                </c:pt>
                <c:pt idx="708">
                  <c:v>5687826.486350841</c:v>
                </c:pt>
                <c:pt idx="709">
                  <c:v>5687814.344920146</c:v>
                </c:pt>
                <c:pt idx="710">
                  <c:v>5687868.397646721</c:v>
                </c:pt>
                <c:pt idx="711">
                  <c:v>5687689.456857922</c:v>
                </c:pt>
                <c:pt idx="712">
                  <c:v>5687651.8894917</c:v>
                </c:pt>
                <c:pt idx="713">
                  <c:v>5687548.002690562</c:v>
                </c:pt>
                <c:pt idx="714">
                  <c:v>5687660.691559172</c:v>
                </c:pt>
                <c:pt idx="715">
                  <c:v>5687701.500254267</c:v>
                </c:pt>
                <c:pt idx="716">
                  <c:v>5687645.485615239</c:v>
                </c:pt>
                <c:pt idx="717">
                  <c:v>5687713.586260193</c:v>
                </c:pt>
                <c:pt idx="718">
                  <c:v>5687657.56839317</c:v>
                </c:pt>
                <c:pt idx="719">
                  <c:v>5687592.925496287</c:v>
                </c:pt>
                <c:pt idx="720">
                  <c:v>5687651.882016337</c:v>
                </c:pt>
                <c:pt idx="721">
                  <c:v>5687569.700551366</c:v>
                </c:pt>
                <c:pt idx="722">
                  <c:v>5687598.230756538</c:v>
                </c:pt>
                <c:pt idx="723">
                  <c:v>5687629.121160706</c:v>
                </c:pt>
                <c:pt idx="724">
                  <c:v>5687631.374484951</c:v>
                </c:pt>
                <c:pt idx="725">
                  <c:v>5687669.454405091</c:v>
                </c:pt>
                <c:pt idx="726">
                  <c:v>5687633.135382265</c:v>
                </c:pt>
                <c:pt idx="727">
                  <c:v>5687802.770020621</c:v>
                </c:pt>
                <c:pt idx="728">
                  <c:v>5687750.600678341</c:v>
                </c:pt>
                <c:pt idx="729">
                  <c:v>5687631.405408803</c:v>
                </c:pt>
                <c:pt idx="730">
                  <c:v>5687788.267851062</c:v>
                </c:pt>
                <c:pt idx="731">
                  <c:v>5687796.332057849</c:v>
                </c:pt>
                <c:pt idx="732">
                  <c:v>5687692.886307879</c:v>
                </c:pt>
                <c:pt idx="733">
                  <c:v>5687833.588904765</c:v>
                </c:pt>
                <c:pt idx="734">
                  <c:v>5687779.213700314</c:v>
                </c:pt>
                <c:pt idx="735">
                  <c:v>5687843.338111082</c:v>
                </c:pt>
                <c:pt idx="736">
                  <c:v>5687784.06921263</c:v>
                </c:pt>
                <c:pt idx="737">
                  <c:v>5687823.123961342</c:v>
                </c:pt>
                <c:pt idx="738">
                  <c:v>5687709.196800778</c:v>
                </c:pt>
                <c:pt idx="739">
                  <c:v>5687808.456438263</c:v>
                </c:pt>
                <c:pt idx="740">
                  <c:v>5687793.192953438</c:v>
                </c:pt>
                <c:pt idx="741">
                  <c:v>5687694.212229369</c:v>
                </c:pt>
                <c:pt idx="742">
                  <c:v>5687816.958706544</c:v>
                </c:pt>
                <c:pt idx="743">
                  <c:v>5687925.059600629</c:v>
                </c:pt>
                <c:pt idx="744">
                  <c:v>5687851.587795682</c:v>
                </c:pt>
                <c:pt idx="745">
                  <c:v>5687835.422129301</c:v>
                </c:pt>
                <c:pt idx="746">
                  <c:v>5687796.107415341</c:v>
                </c:pt>
                <c:pt idx="747">
                  <c:v>5687790.625452678</c:v>
                </c:pt>
                <c:pt idx="748">
                  <c:v>5687852.837440871</c:v>
                </c:pt>
                <c:pt idx="749">
                  <c:v>5687878.991128278</c:v>
                </c:pt>
                <c:pt idx="750">
                  <c:v>5687888.219317065</c:v>
                </c:pt>
                <c:pt idx="751">
                  <c:v>5687865.892378123</c:v>
                </c:pt>
                <c:pt idx="752">
                  <c:v>5687827.859630829</c:v>
                </c:pt>
                <c:pt idx="753">
                  <c:v>5687833.649526361</c:v>
                </c:pt>
                <c:pt idx="754">
                  <c:v>5687846.236797254</c:v>
                </c:pt>
                <c:pt idx="755">
                  <c:v>5687876.941263613</c:v>
                </c:pt>
                <c:pt idx="756">
                  <c:v>5687842.522702225</c:v>
                </c:pt>
                <c:pt idx="757">
                  <c:v>5687865.707763859</c:v>
                </c:pt>
                <c:pt idx="758">
                  <c:v>5687866.121514699</c:v>
                </c:pt>
                <c:pt idx="759">
                  <c:v>5687866.301724443</c:v>
                </c:pt>
                <c:pt idx="760">
                  <c:v>5687860.558054107</c:v>
                </c:pt>
                <c:pt idx="761">
                  <c:v>5687871.844868339</c:v>
                </c:pt>
                <c:pt idx="762">
                  <c:v>5687794.206777039</c:v>
                </c:pt>
                <c:pt idx="763">
                  <c:v>5687781.605501987</c:v>
                </c:pt>
                <c:pt idx="764">
                  <c:v>5687845.595057351</c:v>
                </c:pt>
                <c:pt idx="765">
                  <c:v>5687779.700755124</c:v>
                </c:pt>
                <c:pt idx="766">
                  <c:v>5687801.212815413</c:v>
                </c:pt>
                <c:pt idx="767">
                  <c:v>5687784.914214946</c:v>
                </c:pt>
                <c:pt idx="768">
                  <c:v>5687754.035385246</c:v>
                </c:pt>
                <c:pt idx="769">
                  <c:v>5687766.322018981</c:v>
                </c:pt>
                <c:pt idx="770">
                  <c:v>5687771.111743187</c:v>
                </c:pt>
                <c:pt idx="771">
                  <c:v>5687682.108561305</c:v>
                </c:pt>
                <c:pt idx="772">
                  <c:v>5687762.161703981</c:v>
                </c:pt>
                <c:pt idx="773">
                  <c:v>5687773.686088284</c:v>
                </c:pt>
                <c:pt idx="774">
                  <c:v>5687773.697414279</c:v>
                </c:pt>
                <c:pt idx="775">
                  <c:v>5687797.237310356</c:v>
                </c:pt>
                <c:pt idx="776">
                  <c:v>5687731.356074986</c:v>
                </c:pt>
                <c:pt idx="777">
                  <c:v>5687748.963581446</c:v>
                </c:pt>
                <c:pt idx="778">
                  <c:v>5687739.501902213</c:v>
                </c:pt>
                <c:pt idx="779">
                  <c:v>5687733.710670616</c:v>
                </c:pt>
                <c:pt idx="780">
                  <c:v>5687763.571833532</c:v>
                </c:pt>
                <c:pt idx="781">
                  <c:v>5687719.750533653</c:v>
                </c:pt>
                <c:pt idx="782">
                  <c:v>5687714.794387734</c:v>
                </c:pt>
                <c:pt idx="783">
                  <c:v>5687724.595217133</c:v>
                </c:pt>
                <c:pt idx="784">
                  <c:v>5687737.959998277</c:v>
                </c:pt>
                <c:pt idx="785">
                  <c:v>5687776.912825436</c:v>
                </c:pt>
                <c:pt idx="786">
                  <c:v>5687767.613899319</c:v>
                </c:pt>
                <c:pt idx="787">
                  <c:v>5687747.258680826</c:v>
                </c:pt>
                <c:pt idx="788">
                  <c:v>5687755.16873732</c:v>
                </c:pt>
                <c:pt idx="789">
                  <c:v>5687800.997263282</c:v>
                </c:pt>
                <c:pt idx="790">
                  <c:v>5687754.601557735</c:v>
                </c:pt>
                <c:pt idx="791">
                  <c:v>5687772.687964878</c:v>
                </c:pt>
                <c:pt idx="792">
                  <c:v>5687750.925230594</c:v>
                </c:pt>
                <c:pt idx="793">
                  <c:v>5687736.778904705</c:v>
                </c:pt>
                <c:pt idx="794">
                  <c:v>5687752.162213089</c:v>
                </c:pt>
                <c:pt idx="795">
                  <c:v>5687848.990186536</c:v>
                </c:pt>
                <c:pt idx="796">
                  <c:v>5687741.306792415</c:v>
                </c:pt>
                <c:pt idx="797">
                  <c:v>5687763.713623055</c:v>
                </c:pt>
                <c:pt idx="798">
                  <c:v>5687746.692740735</c:v>
                </c:pt>
                <c:pt idx="799">
                  <c:v>5687710.223436596</c:v>
                </c:pt>
                <c:pt idx="800">
                  <c:v>5687767.677358665</c:v>
                </c:pt>
                <c:pt idx="801">
                  <c:v>5687794.720227553</c:v>
                </c:pt>
                <c:pt idx="802">
                  <c:v>5687771.129899603</c:v>
                </c:pt>
                <c:pt idx="803">
                  <c:v>5687718.641560716</c:v>
                </c:pt>
                <c:pt idx="804">
                  <c:v>5687782.459099457</c:v>
                </c:pt>
                <c:pt idx="805">
                  <c:v>5687802.829696948</c:v>
                </c:pt>
                <c:pt idx="806">
                  <c:v>5687826.215893589</c:v>
                </c:pt>
                <c:pt idx="807">
                  <c:v>5687739.970495407</c:v>
                </c:pt>
                <c:pt idx="808">
                  <c:v>5687787.959038827</c:v>
                </c:pt>
                <c:pt idx="809">
                  <c:v>5687814.195332671</c:v>
                </c:pt>
                <c:pt idx="810">
                  <c:v>5687792.344843487</c:v>
                </c:pt>
                <c:pt idx="811">
                  <c:v>5687780.54421377</c:v>
                </c:pt>
                <c:pt idx="812">
                  <c:v>5687759.081145701</c:v>
                </c:pt>
                <c:pt idx="813">
                  <c:v>5687751.480018653</c:v>
                </c:pt>
                <c:pt idx="814">
                  <c:v>5687781.377177737</c:v>
                </c:pt>
                <c:pt idx="815">
                  <c:v>5687832.425571079</c:v>
                </c:pt>
                <c:pt idx="816">
                  <c:v>5687807.216330647</c:v>
                </c:pt>
                <c:pt idx="817">
                  <c:v>5687804.241257532</c:v>
                </c:pt>
                <c:pt idx="818">
                  <c:v>5687752.012865282</c:v>
                </c:pt>
                <c:pt idx="819">
                  <c:v>5687786.806371773</c:v>
                </c:pt>
                <c:pt idx="820">
                  <c:v>5687769.705537782</c:v>
                </c:pt>
                <c:pt idx="821">
                  <c:v>5687812.883551718</c:v>
                </c:pt>
                <c:pt idx="822">
                  <c:v>5687799.026688392</c:v>
                </c:pt>
                <c:pt idx="823">
                  <c:v>5687750.173245616</c:v>
                </c:pt>
                <c:pt idx="824">
                  <c:v>5687782.923374187</c:v>
                </c:pt>
                <c:pt idx="825">
                  <c:v>5687778.190366748</c:v>
                </c:pt>
                <c:pt idx="826">
                  <c:v>5687785.919520009</c:v>
                </c:pt>
                <c:pt idx="827">
                  <c:v>5687791.778437044</c:v>
                </c:pt>
                <c:pt idx="828">
                  <c:v>5687772.439843824</c:v>
                </c:pt>
                <c:pt idx="829">
                  <c:v>5687787.764260065</c:v>
                </c:pt>
                <c:pt idx="830">
                  <c:v>5687823.298173965</c:v>
                </c:pt>
                <c:pt idx="831">
                  <c:v>5687826.122635129</c:v>
                </c:pt>
                <c:pt idx="832">
                  <c:v>5687808.60372682</c:v>
                </c:pt>
                <c:pt idx="833">
                  <c:v>5687814.900436463</c:v>
                </c:pt>
                <c:pt idx="834">
                  <c:v>5687801.349745369</c:v>
                </c:pt>
                <c:pt idx="835">
                  <c:v>5687816.237744617</c:v>
                </c:pt>
                <c:pt idx="836">
                  <c:v>5687835.674782691</c:v>
                </c:pt>
                <c:pt idx="837">
                  <c:v>5687804.222894536</c:v>
                </c:pt>
                <c:pt idx="838">
                  <c:v>5687786.852535119</c:v>
                </c:pt>
                <c:pt idx="839">
                  <c:v>5687788.726218326</c:v>
                </c:pt>
                <c:pt idx="840">
                  <c:v>5687770.411296546</c:v>
                </c:pt>
                <c:pt idx="841">
                  <c:v>5687797.727175942</c:v>
                </c:pt>
                <c:pt idx="842">
                  <c:v>5687829.080336094</c:v>
                </c:pt>
                <c:pt idx="843">
                  <c:v>5687795.290270696</c:v>
                </c:pt>
                <c:pt idx="844">
                  <c:v>5687791.875902109</c:v>
                </c:pt>
                <c:pt idx="845">
                  <c:v>5687789.462414179</c:v>
                </c:pt>
                <c:pt idx="846">
                  <c:v>5687818.947802872</c:v>
                </c:pt>
                <c:pt idx="847">
                  <c:v>5687818.630485707</c:v>
                </c:pt>
                <c:pt idx="848">
                  <c:v>5687796.380860894</c:v>
                </c:pt>
                <c:pt idx="849">
                  <c:v>5687788.493615814</c:v>
                </c:pt>
                <c:pt idx="850">
                  <c:v>5687797.350243607</c:v>
                </c:pt>
                <c:pt idx="851">
                  <c:v>5687816.877228993</c:v>
                </c:pt>
                <c:pt idx="852">
                  <c:v>5687793.401968466</c:v>
                </c:pt>
                <c:pt idx="853">
                  <c:v>5687796.60660792</c:v>
                </c:pt>
                <c:pt idx="854">
                  <c:v>5687797.14038211</c:v>
                </c:pt>
                <c:pt idx="855">
                  <c:v>5687807.274917231</c:v>
                </c:pt>
                <c:pt idx="856">
                  <c:v>5687803.009575377</c:v>
                </c:pt>
                <c:pt idx="857">
                  <c:v>5687813.859074243</c:v>
                </c:pt>
                <c:pt idx="858">
                  <c:v>5687797.821957619</c:v>
                </c:pt>
                <c:pt idx="859">
                  <c:v>5687797.731104803</c:v>
                </c:pt>
                <c:pt idx="860">
                  <c:v>5687819.961086127</c:v>
                </c:pt>
                <c:pt idx="861">
                  <c:v>5687812.558385398</c:v>
                </c:pt>
                <c:pt idx="862">
                  <c:v>5687773.395385667</c:v>
                </c:pt>
                <c:pt idx="863">
                  <c:v>5687797.470486866</c:v>
                </c:pt>
                <c:pt idx="864">
                  <c:v>5687752.055363177</c:v>
                </c:pt>
                <c:pt idx="865">
                  <c:v>5687810.607607627</c:v>
                </c:pt>
                <c:pt idx="866">
                  <c:v>5687793.922365196</c:v>
                </c:pt>
                <c:pt idx="867">
                  <c:v>5687791.81111002</c:v>
                </c:pt>
                <c:pt idx="868">
                  <c:v>5687799.222428225</c:v>
                </c:pt>
                <c:pt idx="869">
                  <c:v>5687783.714759861</c:v>
                </c:pt>
                <c:pt idx="870">
                  <c:v>5687764.028912244</c:v>
                </c:pt>
                <c:pt idx="871">
                  <c:v>5687792.531627839</c:v>
                </c:pt>
                <c:pt idx="872">
                  <c:v>5687830.009970882</c:v>
                </c:pt>
                <c:pt idx="873">
                  <c:v>5687831.374351783</c:v>
                </c:pt>
                <c:pt idx="874">
                  <c:v>5687846.683739115</c:v>
                </c:pt>
                <c:pt idx="875">
                  <c:v>5687831.24137737</c:v>
                </c:pt>
                <c:pt idx="876">
                  <c:v>5687814.186898171</c:v>
                </c:pt>
                <c:pt idx="877">
                  <c:v>5687841.670048824</c:v>
                </c:pt>
                <c:pt idx="878">
                  <c:v>5687813.118036308</c:v>
                </c:pt>
                <c:pt idx="879">
                  <c:v>5687820.427403966</c:v>
                </c:pt>
                <c:pt idx="880">
                  <c:v>5687837.575268307</c:v>
                </c:pt>
                <c:pt idx="881">
                  <c:v>5687825.16332199</c:v>
                </c:pt>
                <c:pt idx="882">
                  <c:v>5687807.365005817</c:v>
                </c:pt>
                <c:pt idx="883">
                  <c:v>5687829.547000031</c:v>
                </c:pt>
                <c:pt idx="884">
                  <c:v>5687820.30539771</c:v>
                </c:pt>
                <c:pt idx="885">
                  <c:v>5687835.152402756</c:v>
                </c:pt>
                <c:pt idx="886">
                  <c:v>5687842.033121115</c:v>
                </c:pt>
                <c:pt idx="887">
                  <c:v>5687838.794594012</c:v>
                </c:pt>
                <c:pt idx="888">
                  <c:v>5687863.744208005</c:v>
                </c:pt>
                <c:pt idx="889">
                  <c:v>5687840.331004026</c:v>
                </c:pt>
                <c:pt idx="890">
                  <c:v>5687842.86111498</c:v>
                </c:pt>
                <c:pt idx="891">
                  <c:v>5687845.994507502</c:v>
                </c:pt>
                <c:pt idx="892">
                  <c:v>5687848.029482705</c:v>
                </c:pt>
                <c:pt idx="893">
                  <c:v>5687827.486852328</c:v>
                </c:pt>
                <c:pt idx="894">
                  <c:v>5687811.981674757</c:v>
                </c:pt>
                <c:pt idx="895">
                  <c:v>5687819.011923423</c:v>
                </c:pt>
                <c:pt idx="896">
                  <c:v>5687804.067561015</c:v>
                </c:pt>
                <c:pt idx="897">
                  <c:v>5687828.82533972</c:v>
                </c:pt>
                <c:pt idx="898">
                  <c:v>5687839.490909035</c:v>
                </c:pt>
                <c:pt idx="899">
                  <c:v>5687824.069051715</c:v>
                </c:pt>
                <c:pt idx="900">
                  <c:v>5687822.112178129</c:v>
                </c:pt>
                <c:pt idx="901">
                  <c:v>5687827.346554484</c:v>
                </c:pt>
                <c:pt idx="902">
                  <c:v>5687829.205945682</c:v>
                </c:pt>
                <c:pt idx="903">
                  <c:v>5687842.111429673</c:v>
                </c:pt>
                <c:pt idx="904">
                  <c:v>5687834.961980097</c:v>
                </c:pt>
                <c:pt idx="905">
                  <c:v>5687818.159553073</c:v>
                </c:pt>
                <c:pt idx="906">
                  <c:v>5687821.866445256</c:v>
                </c:pt>
                <c:pt idx="907">
                  <c:v>5687827.187279606</c:v>
                </c:pt>
                <c:pt idx="908">
                  <c:v>5687822.077886762</c:v>
                </c:pt>
                <c:pt idx="909">
                  <c:v>5687801.006796658</c:v>
                </c:pt>
                <c:pt idx="910">
                  <c:v>5687800.716896147</c:v>
                </c:pt>
                <c:pt idx="911">
                  <c:v>5687800.429420646</c:v>
                </c:pt>
                <c:pt idx="912">
                  <c:v>5687793.739625635</c:v>
                </c:pt>
                <c:pt idx="913">
                  <c:v>5687806.700607384</c:v>
                </c:pt>
                <c:pt idx="914">
                  <c:v>5687811.478485986</c:v>
                </c:pt>
                <c:pt idx="915">
                  <c:v>5687808.440633936</c:v>
                </c:pt>
                <c:pt idx="916">
                  <c:v>5687811.294848512</c:v>
                </c:pt>
                <c:pt idx="917">
                  <c:v>5687795.521790561</c:v>
                </c:pt>
                <c:pt idx="918">
                  <c:v>5687798.922982979</c:v>
                </c:pt>
                <c:pt idx="919">
                  <c:v>5687776.901965913</c:v>
                </c:pt>
                <c:pt idx="920">
                  <c:v>5687771.060294101</c:v>
                </c:pt>
                <c:pt idx="921">
                  <c:v>5687772.073624806</c:v>
                </c:pt>
                <c:pt idx="922">
                  <c:v>5687777.412169008</c:v>
                </c:pt>
                <c:pt idx="923">
                  <c:v>5687782.417792534</c:v>
                </c:pt>
                <c:pt idx="924">
                  <c:v>5687780.557511584</c:v>
                </c:pt>
                <c:pt idx="925">
                  <c:v>5687765.955131662</c:v>
                </c:pt>
                <c:pt idx="926">
                  <c:v>5687765.659353304</c:v>
                </c:pt>
                <c:pt idx="927">
                  <c:v>5687772.229364054</c:v>
                </c:pt>
                <c:pt idx="928">
                  <c:v>5687770.725868823</c:v>
                </c:pt>
                <c:pt idx="929">
                  <c:v>5687756.046510524</c:v>
                </c:pt>
                <c:pt idx="930">
                  <c:v>5687767.600346711</c:v>
                </c:pt>
                <c:pt idx="931">
                  <c:v>5687776.042274505</c:v>
                </c:pt>
                <c:pt idx="932">
                  <c:v>5687777.005555011</c:v>
                </c:pt>
                <c:pt idx="933">
                  <c:v>5687793.174317881</c:v>
                </c:pt>
                <c:pt idx="934">
                  <c:v>5687782.868168129</c:v>
                </c:pt>
                <c:pt idx="935">
                  <c:v>5687778.075774052</c:v>
                </c:pt>
                <c:pt idx="936">
                  <c:v>5687783.135233158</c:v>
                </c:pt>
                <c:pt idx="937">
                  <c:v>5687769.380485964</c:v>
                </c:pt>
                <c:pt idx="938">
                  <c:v>5687778.818335356</c:v>
                </c:pt>
                <c:pt idx="939">
                  <c:v>5687788.686977034</c:v>
                </c:pt>
                <c:pt idx="940">
                  <c:v>5687778.589333964</c:v>
                </c:pt>
                <c:pt idx="941">
                  <c:v>5687777.005587346</c:v>
                </c:pt>
                <c:pt idx="942">
                  <c:v>5687782.61655892</c:v>
                </c:pt>
                <c:pt idx="943">
                  <c:v>5687797.474906701</c:v>
                </c:pt>
                <c:pt idx="944">
                  <c:v>5687783.057497669</c:v>
                </c:pt>
                <c:pt idx="945">
                  <c:v>5687760.120185245</c:v>
                </c:pt>
                <c:pt idx="946">
                  <c:v>5687785.613838349</c:v>
                </c:pt>
                <c:pt idx="947">
                  <c:v>5687781.905700316</c:v>
                </c:pt>
                <c:pt idx="948">
                  <c:v>5687776.475499985</c:v>
                </c:pt>
                <c:pt idx="949">
                  <c:v>5687782.612684125</c:v>
                </c:pt>
                <c:pt idx="950">
                  <c:v>5687785.905770735</c:v>
                </c:pt>
                <c:pt idx="951">
                  <c:v>5687776.220545949</c:v>
                </c:pt>
                <c:pt idx="952">
                  <c:v>5687773.234086134</c:v>
                </c:pt>
                <c:pt idx="953">
                  <c:v>5687768.997466458</c:v>
                </c:pt>
                <c:pt idx="954">
                  <c:v>5687785.046133309</c:v>
                </c:pt>
                <c:pt idx="955">
                  <c:v>5687780.046443907</c:v>
                </c:pt>
                <c:pt idx="956">
                  <c:v>5687781.684438855</c:v>
                </c:pt>
                <c:pt idx="957">
                  <c:v>5687797.724674528</c:v>
                </c:pt>
                <c:pt idx="958">
                  <c:v>5687777.115940755</c:v>
                </c:pt>
                <c:pt idx="959">
                  <c:v>5687774.554741745</c:v>
                </c:pt>
                <c:pt idx="960">
                  <c:v>5687770.661444472</c:v>
                </c:pt>
                <c:pt idx="961">
                  <c:v>5687780.362104213</c:v>
                </c:pt>
                <c:pt idx="962">
                  <c:v>5687770.94919809</c:v>
                </c:pt>
                <c:pt idx="963">
                  <c:v>5687789.684649871</c:v>
                </c:pt>
                <c:pt idx="964">
                  <c:v>5687771.222501459</c:v>
                </c:pt>
                <c:pt idx="965">
                  <c:v>5687755.417508849</c:v>
                </c:pt>
                <c:pt idx="966">
                  <c:v>5687773.589490328</c:v>
                </c:pt>
                <c:pt idx="967">
                  <c:v>5687781.964304796</c:v>
                </c:pt>
                <c:pt idx="968">
                  <c:v>5687770.260879477</c:v>
                </c:pt>
                <c:pt idx="969">
                  <c:v>5687759.256100658</c:v>
                </c:pt>
                <c:pt idx="970">
                  <c:v>5687769.297486302</c:v>
                </c:pt>
                <c:pt idx="971">
                  <c:v>5687772.651696494</c:v>
                </c:pt>
                <c:pt idx="972">
                  <c:v>5687778.164467335</c:v>
                </c:pt>
                <c:pt idx="973">
                  <c:v>5687773.016567744</c:v>
                </c:pt>
                <c:pt idx="974">
                  <c:v>5687771.478796816</c:v>
                </c:pt>
                <c:pt idx="975">
                  <c:v>5687771.789601861</c:v>
                </c:pt>
                <c:pt idx="976">
                  <c:v>5687766.540160697</c:v>
                </c:pt>
                <c:pt idx="977">
                  <c:v>5687772.899547246</c:v>
                </c:pt>
                <c:pt idx="978">
                  <c:v>5687772.647326941</c:v>
                </c:pt>
                <c:pt idx="979">
                  <c:v>5687774.902108376</c:v>
                </c:pt>
                <c:pt idx="980">
                  <c:v>5687779.996038473</c:v>
                </c:pt>
                <c:pt idx="981">
                  <c:v>5687776.316381989</c:v>
                </c:pt>
                <c:pt idx="982">
                  <c:v>5687788.368869967</c:v>
                </c:pt>
                <c:pt idx="983">
                  <c:v>5687784.649132677</c:v>
                </c:pt>
                <c:pt idx="984">
                  <c:v>5687772.701241714</c:v>
                </c:pt>
                <c:pt idx="985">
                  <c:v>5687781.124294758</c:v>
                </c:pt>
                <c:pt idx="986">
                  <c:v>5687782.348083783</c:v>
                </c:pt>
                <c:pt idx="987">
                  <c:v>5687782.144222545</c:v>
                </c:pt>
                <c:pt idx="988">
                  <c:v>5687778.595825815</c:v>
                </c:pt>
                <c:pt idx="989">
                  <c:v>5687782.815244337</c:v>
                </c:pt>
                <c:pt idx="990">
                  <c:v>5687782.836548169</c:v>
                </c:pt>
                <c:pt idx="991">
                  <c:v>5687780.084723595</c:v>
                </c:pt>
                <c:pt idx="992">
                  <c:v>5687787.679374745</c:v>
                </c:pt>
                <c:pt idx="993">
                  <c:v>5687787.181639879</c:v>
                </c:pt>
                <c:pt idx="994">
                  <c:v>5687784.570935184</c:v>
                </c:pt>
                <c:pt idx="995">
                  <c:v>5687791.854229382</c:v>
                </c:pt>
                <c:pt idx="996">
                  <c:v>5687788.607016101</c:v>
                </c:pt>
                <c:pt idx="997">
                  <c:v>5687783.972164628</c:v>
                </c:pt>
                <c:pt idx="998">
                  <c:v>5687784.132454421</c:v>
                </c:pt>
                <c:pt idx="999">
                  <c:v>5687784.8110778</c:v>
                </c:pt>
                <c:pt idx="1000">
                  <c:v>5687787.714502532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5443779.842575123</c:v>
                </c:pt>
                <c:pt idx="1">
                  <c:v>5443779.842575123</c:v>
                </c:pt>
                <c:pt idx="2">
                  <c:v>5443779.842575123</c:v>
                </c:pt>
                <c:pt idx="3">
                  <c:v>5443779.842575123</c:v>
                </c:pt>
                <c:pt idx="4">
                  <c:v>5443779.842575123</c:v>
                </c:pt>
                <c:pt idx="5">
                  <c:v>5443779.842575123</c:v>
                </c:pt>
                <c:pt idx="6">
                  <c:v>5443779.842575123</c:v>
                </c:pt>
                <c:pt idx="7">
                  <c:v>5443779.842575123</c:v>
                </c:pt>
                <c:pt idx="8">
                  <c:v>5443779.842575123</c:v>
                </c:pt>
                <c:pt idx="9">
                  <c:v>5443779.842575123</c:v>
                </c:pt>
                <c:pt idx="10">
                  <c:v>5443779.842575123</c:v>
                </c:pt>
                <c:pt idx="11">
                  <c:v>5443779.842575123</c:v>
                </c:pt>
                <c:pt idx="12">
                  <c:v>5443779.842575123</c:v>
                </c:pt>
                <c:pt idx="13">
                  <c:v>5443779.842575123</c:v>
                </c:pt>
                <c:pt idx="14">
                  <c:v>5443779.842575123</c:v>
                </c:pt>
                <c:pt idx="15">
                  <c:v>5443779.842575123</c:v>
                </c:pt>
                <c:pt idx="16">
                  <c:v>5443779.842575123</c:v>
                </c:pt>
                <c:pt idx="17">
                  <c:v>5443779.842575123</c:v>
                </c:pt>
                <c:pt idx="18">
                  <c:v>5443779.842575123</c:v>
                </c:pt>
                <c:pt idx="19">
                  <c:v>5443779.842575123</c:v>
                </c:pt>
                <c:pt idx="20">
                  <c:v>5443779.842575123</c:v>
                </c:pt>
                <c:pt idx="21">
                  <c:v>5443779.842575123</c:v>
                </c:pt>
                <c:pt idx="22">
                  <c:v>5443779.842575123</c:v>
                </c:pt>
                <c:pt idx="23">
                  <c:v>5443779.842575123</c:v>
                </c:pt>
                <c:pt idx="24">
                  <c:v>5443779.842575123</c:v>
                </c:pt>
                <c:pt idx="25">
                  <c:v>5443779.842575123</c:v>
                </c:pt>
                <c:pt idx="26">
                  <c:v>5443779.842575123</c:v>
                </c:pt>
                <c:pt idx="27">
                  <c:v>5443779.842575123</c:v>
                </c:pt>
                <c:pt idx="28">
                  <c:v>5443779.842575123</c:v>
                </c:pt>
                <c:pt idx="29">
                  <c:v>5443779.842575123</c:v>
                </c:pt>
                <c:pt idx="30">
                  <c:v>5443779.842575123</c:v>
                </c:pt>
                <c:pt idx="31">
                  <c:v>5443779.842575123</c:v>
                </c:pt>
                <c:pt idx="32">
                  <c:v>5443779.842575123</c:v>
                </c:pt>
                <c:pt idx="33">
                  <c:v>5443779.842575123</c:v>
                </c:pt>
                <c:pt idx="34">
                  <c:v>5443779.842575123</c:v>
                </c:pt>
                <c:pt idx="35">
                  <c:v>5443779.842575123</c:v>
                </c:pt>
                <c:pt idx="36">
                  <c:v>5443779.842575123</c:v>
                </c:pt>
                <c:pt idx="37">
                  <c:v>5443779.842575123</c:v>
                </c:pt>
                <c:pt idx="38">
                  <c:v>5443779.842575123</c:v>
                </c:pt>
                <c:pt idx="39">
                  <c:v>5443779.842575123</c:v>
                </c:pt>
                <c:pt idx="40">
                  <c:v>5443779.842575123</c:v>
                </c:pt>
                <c:pt idx="41">
                  <c:v>5443779.842575123</c:v>
                </c:pt>
                <c:pt idx="42">
                  <c:v>5443779.842575123</c:v>
                </c:pt>
                <c:pt idx="43">
                  <c:v>5443779.842575123</c:v>
                </c:pt>
                <c:pt idx="44">
                  <c:v>5443779.842575123</c:v>
                </c:pt>
                <c:pt idx="45">
                  <c:v>5443779.842575123</c:v>
                </c:pt>
                <c:pt idx="46">
                  <c:v>5443779.842575123</c:v>
                </c:pt>
                <c:pt idx="47">
                  <c:v>5443779.842575123</c:v>
                </c:pt>
                <c:pt idx="48">
                  <c:v>5443779.842575123</c:v>
                </c:pt>
                <c:pt idx="49">
                  <c:v>5443779.842575123</c:v>
                </c:pt>
                <c:pt idx="50">
                  <c:v>5443779.842575123</c:v>
                </c:pt>
                <c:pt idx="51">
                  <c:v>5443779.842575123</c:v>
                </c:pt>
                <c:pt idx="52">
                  <c:v>5443779.842575123</c:v>
                </c:pt>
                <c:pt idx="53">
                  <c:v>5443779.842575123</c:v>
                </c:pt>
                <c:pt idx="54">
                  <c:v>5443779.842575123</c:v>
                </c:pt>
                <c:pt idx="55">
                  <c:v>5443779.842575123</c:v>
                </c:pt>
                <c:pt idx="56">
                  <c:v>5443779.842575123</c:v>
                </c:pt>
                <c:pt idx="57">
                  <c:v>5443779.842575123</c:v>
                </c:pt>
                <c:pt idx="58">
                  <c:v>5443779.842575123</c:v>
                </c:pt>
                <c:pt idx="59">
                  <c:v>5443779.842575123</c:v>
                </c:pt>
                <c:pt idx="60">
                  <c:v>5443779.842575123</c:v>
                </c:pt>
                <c:pt idx="61">
                  <c:v>5443779.842575123</c:v>
                </c:pt>
                <c:pt idx="62">
                  <c:v>5443779.842575123</c:v>
                </c:pt>
                <c:pt idx="63">
                  <c:v>5443779.842575123</c:v>
                </c:pt>
                <c:pt idx="64">
                  <c:v>5443779.842575123</c:v>
                </c:pt>
                <c:pt idx="65">
                  <c:v>5443779.842575123</c:v>
                </c:pt>
                <c:pt idx="66">
                  <c:v>5443779.842575123</c:v>
                </c:pt>
                <c:pt idx="67">
                  <c:v>5443779.842575123</c:v>
                </c:pt>
                <c:pt idx="68">
                  <c:v>5443779.842575123</c:v>
                </c:pt>
                <c:pt idx="69">
                  <c:v>5443779.842575123</c:v>
                </c:pt>
                <c:pt idx="70">
                  <c:v>5443779.842575123</c:v>
                </c:pt>
                <c:pt idx="71">
                  <c:v>5443779.842575123</c:v>
                </c:pt>
                <c:pt idx="72">
                  <c:v>5443779.842575123</c:v>
                </c:pt>
                <c:pt idx="73">
                  <c:v>5443779.842575123</c:v>
                </c:pt>
                <c:pt idx="74">
                  <c:v>5443779.842575123</c:v>
                </c:pt>
                <c:pt idx="75">
                  <c:v>5443779.842575123</c:v>
                </c:pt>
                <c:pt idx="76">
                  <c:v>5443779.842575123</c:v>
                </c:pt>
                <c:pt idx="77">
                  <c:v>5443779.842575123</c:v>
                </c:pt>
                <c:pt idx="78">
                  <c:v>5443779.842575123</c:v>
                </c:pt>
                <c:pt idx="79">
                  <c:v>5443779.842575123</c:v>
                </c:pt>
                <c:pt idx="80">
                  <c:v>5443779.842575123</c:v>
                </c:pt>
                <c:pt idx="81">
                  <c:v>5443779.842575123</c:v>
                </c:pt>
                <c:pt idx="82">
                  <c:v>5443779.842575123</c:v>
                </c:pt>
                <c:pt idx="83">
                  <c:v>5443779.842575123</c:v>
                </c:pt>
                <c:pt idx="84">
                  <c:v>5443779.842575123</c:v>
                </c:pt>
                <c:pt idx="85">
                  <c:v>5443779.842575123</c:v>
                </c:pt>
                <c:pt idx="86">
                  <c:v>5443779.842575123</c:v>
                </c:pt>
                <c:pt idx="87">
                  <c:v>5443779.842575123</c:v>
                </c:pt>
                <c:pt idx="88">
                  <c:v>5443779.842575123</c:v>
                </c:pt>
                <c:pt idx="89">
                  <c:v>5443779.842575123</c:v>
                </c:pt>
                <c:pt idx="90">
                  <c:v>5443779.842575123</c:v>
                </c:pt>
                <c:pt idx="91">
                  <c:v>5443779.842575123</c:v>
                </c:pt>
                <c:pt idx="92">
                  <c:v>5443779.842575123</c:v>
                </c:pt>
                <c:pt idx="93">
                  <c:v>5443779.842575123</c:v>
                </c:pt>
                <c:pt idx="94">
                  <c:v>5443779.842575123</c:v>
                </c:pt>
                <c:pt idx="95">
                  <c:v>5443779.842575123</c:v>
                </c:pt>
                <c:pt idx="96">
                  <c:v>5443779.842575123</c:v>
                </c:pt>
                <c:pt idx="97">
                  <c:v>5443779.842575123</c:v>
                </c:pt>
                <c:pt idx="98">
                  <c:v>5443779.842575123</c:v>
                </c:pt>
                <c:pt idx="99">
                  <c:v>5443779.842575123</c:v>
                </c:pt>
                <c:pt idx="100">
                  <c:v>5443779.842575123</c:v>
                </c:pt>
                <c:pt idx="101">
                  <c:v>5443779.842575123</c:v>
                </c:pt>
                <c:pt idx="102">
                  <c:v>5443779.842575123</c:v>
                </c:pt>
                <c:pt idx="103">
                  <c:v>5443779.842575123</c:v>
                </c:pt>
                <c:pt idx="104">
                  <c:v>5443779.842575123</c:v>
                </c:pt>
                <c:pt idx="105">
                  <c:v>5443779.842575123</c:v>
                </c:pt>
                <c:pt idx="106">
                  <c:v>5443779.842575123</c:v>
                </c:pt>
                <c:pt idx="107">
                  <c:v>5443779.842575123</c:v>
                </c:pt>
                <c:pt idx="108">
                  <c:v>5443779.842575123</c:v>
                </c:pt>
                <c:pt idx="109">
                  <c:v>5443779.842575123</c:v>
                </c:pt>
                <c:pt idx="110">
                  <c:v>5443779.842575123</c:v>
                </c:pt>
                <c:pt idx="111">
                  <c:v>5443779.842575123</c:v>
                </c:pt>
                <c:pt idx="112">
                  <c:v>5443779.842575123</c:v>
                </c:pt>
                <c:pt idx="113">
                  <c:v>5443779.842575123</c:v>
                </c:pt>
                <c:pt idx="114">
                  <c:v>5443779.842575123</c:v>
                </c:pt>
                <c:pt idx="115">
                  <c:v>5443779.842575123</c:v>
                </c:pt>
                <c:pt idx="116">
                  <c:v>5443779.842575123</c:v>
                </c:pt>
                <c:pt idx="117">
                  <c:v>5443779.842575123</c:v>
                </c:pt>
                <c:pt idx="118">
                  <c:v>5443779.842575123</c:v>
                </c:pt>
                <c:pt idx="119">
                  <c:v>5443779.842575123</c:v>
                </c:pt>
                <c:pt idx="120">
                  <c:v>5443779.842575123</c:v>
                </c:pt>
                <c:pt idx="121">
                  <c:v>5443779.842575123</c:v>
                </c:pt>
                <c:pt idx="122">
                  <c:v>5443779.842575123</c:v>
                </c:pt>
                <c:pt idx="123">
                  <c:v>5443779.842575123</c:v>
                </c:pt>
                <c:pt idx="124">
                  <c:v>5443779.842575123</c:v>
                </c:pt>
                <c:pt idx="125">
                  <c:v>5443779.842575123</c:v>
                </c:pt>
                <c:pt idx="126">
                  <c:v>5443779.842575123</c:v>
                </c:pt>
                <c:pt idx="127">
                  <c:v>5443779.842575123</c:v>
                </c:pt>
                <c:pt idx="128">
                  <c:v>5443779.842575123</c:v>
                </c:pt>
                <c:pt idx="129">
                  <c:v>5443779.842575123</c:v>
                </c:pt>
                <c:pt idx="130">
                  <c:v>5443779.842575123</c:v>
                </c:pt>
                <c:pt idx="131">
                  <c:v>5443779.842575123</c:v>
                </c:pt>
                <c:pt idx="132">
                  <c:v>5443779.842575123</c:v>
                </c:pt>
                <c:pt idx="133">
                  <c:v>5443779.842575123</c:v>
                </c:pt>
                <c:pt idx="134">
                  <c:v>5443779.842575123</c:v>
                </c:pt>
                <c:pt idx="135">
                  <c:v>5443779.842575123</c:v>
                </c:pt>
                <c:pt idx="136">
                  <c:v>5443779.842575123</c:v>
                </c:pt>
                <c:pt idx="137">
                  <c:v>5443779.842575123</c:v>
                </c:pt>
                <c:pt idx="138">
                  <c:v>5443779.842575123</c:v>
                </c:pt>
                <c:pt idx="139">
                  <c:v>5443779.842575123</c:v>
                </c:pt>
                <c:pt idx="140">
                  <c:v>5443779.842575123</c:v>
                </c:pt>
                <c:pt idx="141">
                  <c:v>5443779.842575123</c:v>
                </c:pt>
                <c:pt idx="142">
                  <c:v>5443779.842575123</c:v>
                </c:pt>
                <c:pt idx="143">
                  <c:v>5443779.842575123</c:v>
                </c:pt>
                <c:pt idx="144">
                  <c:v>5443779.842575123</c:v>
                </c:pt>
                <c:pt idx="145">
                  <c:v>5443779.842575123</c:v>
                </c:pt>
                <c:pt idx="146">
                  <c:v>5443779.842575123</c:v>
                </c:pt>
                <c:pt idx="147">
                  <c:v>5443779.842575123</c:v>
                </c:pt>
                <c:pt idx="148">
                  <c:v>5443779.842575123</c:v>
                </c:pt>
                <c:pt idx="149">
                  <c:v>5443779.842575123</c:v>
                </c:pt>
                <c:pt idx="150">
                  <c:v>5443779.842575123</c:v>
                </c:pt>
                <c:pt idx="151">
                  <c:v>5443779.842575123</c:v>
                </c:pt>
                <c:pt idx="152">
                  <c:v>5443779.842575123</c:v>
                </c:pt>
                <c:pt idx="153">
                  <c:v>5443779.842575123</c:v>
                </c:pt>
                <c:pt idx="154">
                  <c:v>5443779.842575123</c:v>
                </c:pt>
                <c:pt idx="155">
                  <c:v>5443779.842575123</c:v>
                </c:pt>
                <c:pt idx="156">
                  <c:v>5443779.842575123</c:v>
                </c:pt>
                <c:pt idx="157">
                  <c:v>5443779.842575123</c:v>
                </c:pt>
                <c:pt idx="158">
                  <c:v>5443779.842575123</c:v>
                </c:pt>
                <c:pt idx="159">
                  <c:v>5443779.842575123</c:v>
                </c:pt>
                <c:pt idx="160">
                  <c:v>5443779.842575123</c:v>
                </c:pt>
                <c:pt idx="161">
                  <c:v>5443779.842575123</c:v>
                </c:pt>
                <c:pt idx="162">
                  <c:v>5443779.842575123</c:v>
                </c:pt>
                <c:pt idx="163">
                  <c:v>5443779.842575123</c:v>
                </c:pt>
                <c:pt idx="164">
                  <c:v>5443779.842575123</c:v>
                </c:pt>
                <c:pt idx="165">
                  <c:v>5443779.842575123</c:v>
                </c:pt>
                <c:pt idx="166">
                  <c:v>5443779.842575123</c:v>
                </c:pt>
                <c:pt idx="167">
                  <c:v>5443779.842575123</c:v>
                </c:pt>
                <c:pt idx="168">
                  <c:v>5443779.842575123</c:v>
                </c:pt>
                <c:pt idx="169">
                  <c:v>5443779.842575123</c:v>
                </c:pt>
                <c:pt idx="170">
                  <c:v>5443779.842575123</c:v>
                </c:pt>
                <c:pt idx="171">
                  <c:v>5443779.842575123</c:v>
                </c:pt>
                <c:pt idx="172">
                  <c:v>5443779.842575123</c:v>
                </c:pt>
                <c:pt idx="173">
                  <c:v>5443779.842575123</c:v>
                </c:pt>
                <c:pt idx="174">
                  <c:v>5443779.842575123</c:v>
                </c:pt>
                <c:pt idx="175">
                  <c:v>5443779.842575123</c:v>
                </c:pt>
                <c:pt idx="176">
                  <c:v>5443779.842575123</c:v>
                </c:pt>
                <c:pt idx="177">
                  <c:v>5443779.842575123</c:v>
                </c:pt>
                <c:pt idx="178">
                  <c:v>5443779.842575123</c:v>
                </c:pt>
                <c:pt idx="179">
                  <c:v>5443779.842575123</c:v>
                </c:pt>
                <c:pt idx="180">
                  <c:v>5443779.842575123</c:v>
                </c:pt>
                <c:pt idx="181">
                  <c:v>5443779.842575123</c:v>
                </c:pt>
                <c:pt idx="182">
                  <c:v>5443779.842575123</c:v>
                </c:pt>
                <c:pt idx="183">
                  <c:v>5443779.842575123</c:v>
                </c:pt>
                <c:pt idx="184">
                  <c:v>5443779.842575123</c:v>
                </c:pt>
                <c:pt idx="185">
                  <c:v>5443779.842575123</c:v>
                </c:pt>
                <c:pt idx="186">
                  <c:v>5443779.842575123</c:v>
                </c:pt>
                <c:pt idx="187">
                  <c:v>5443779.842575123</c:v>
                </c:pt>
                <c:pt idx="188">
                  <c:v>5443779.842575123</c:v>
                </c:pt>
                <c:pt idx="189">
                  <c:v>5443779.842575123</c:v>
                </c:pt>
                <c:pt idx="190">
                  <c:v>5443779.842575123</c:v>
                </c:pt>
                <c:pt idx="191">
                  <c:v>5443779.842575123</c:v>
                </c:pt>
                <c:pt idx="192">
                  <c:v>5443779.842575123</c:v>
                </c:pt>
                <c:pt idx="193">
                  <c:v>5443779.842575123</c:v>
                </c:pt>
                <c:pt idx="194">
                  <c:v>5443779.842575123</c:v>
                </c:pt>
                <c:pt idx="195">
                  <c:v>5443779.842575123</c:v>
                </c:pt>
                <c:pt idx="196">
                  <c:v>5443779.842575123</c:v>
                </c:pt>
                <c:pt idx="197">
                  <c:v>5443779.842575123</c:v>
                </c:pt>
                <c:pt idx="198">
                  <c:v>5443779.842575123</c:v>
                </c:pt>
                <c:pt idx="199">
                  <c:v>5443779.842575123</c:v>
                </c:pt>
                <c:pt idx="200">
                  <c:v>5443779.842575123</c:v>
                </c:pt>
                <c:pt idx="201">
                  <c:v>5443779.842575123</c:v>
                </c:pt>
                <c:pt idx="202">
                  <c:v>5443779.842575123</c:v>
                </c:pt>
                <c:pt idx="203">
                  <c:v>5443779.842575123</c:v>
                </c:pt>
                <c:pt idx="204">
                  <c:v>5443779.842575123</c:v>
                </c:pt>
                <c:pt idx="205">
                  <c:v>5443779.842575123</c:v>
                </c:pt>
                <c:pt idx="206">
                  <c:v>5443779.842575123</c:v>
                </c:pt>
                <c:pt idx="207">
                  <c:v>5443779.842575123</c:v>
                </c:pt>
                <c:pt idx="208">
                  <c:v>5443779.842575123</c:v>
                </c:pt>
                <c:pt idx="209">
                  <c:v>5443779.842575123</c:v>
                </c:pt>
                <c:pt idx="210">
                  <c:v>5443779.842575123</c:v>
                </c:pt>
                <c:pt idx="211">
                  <c:v>5443779.842575123</c:v>
                </c:pt>
                <c:pt idx="212">
                  <c:v>5443779.842575123</c:v>
                </c:pt>
                <c:pt idx="213">
                  <c:v>5443779.842575123</c:v>
                </c:pt>
                <c:pt idx="214">
                  <c:v>5443779.842575123</c:v>
                </c:pt>
                <c:pt idx="215">
                  <c:v>5443779.842575123</c:v>
                </c:pt>
                <c:pt idx="216">
                  <c:v>5443779.842575123</c:v>
                </c:pt>
                <c:pt idx="217">
                  <c:v>5443779.842575123</c:v>
                </c:pt>
                <c:pt idx="218">
                  <c:v>5443779.842575123</c:v>
                </c:pt>
                <c:pt idx="219">
                  <c:v>5443779.842575123</c:v>
                </c:pt>
                <c:pt idx="220">
                  <c:v>5443779.842575123</c:v>
                </c:pt>
                <c:pt idx="221">
                  <c:v>5443779.842575123</c:v>
                </c:pt>
                <c:pt idx="222">
                  <c:v>5443779.842575123</c:v>
                </c:pt>
                <c:pt idx="223">
                  <c:v>5443779.842575123</c:v>
                </c:pt>
                <c:pt idx="224">
                  <c:v>5443779.842575123</c:v>
                </c:pt>
                <c:pt idx="225">
                  <c:v>5443779.842575123</c:v>
                </c:pt>
                <c:pt idx="226">
                  <c:v>5443779.842575123</c:v>
                </c:pt>
                <c:pt idx="227">
                  <c:v>5443779.842575123</c:v>
                </c:pt>
                <c:pt idx="228">
                  <c:v>5443779.842575123</c:v>
                </c:pt>
                <c:pt idx="229">
                  <c:v>5443779.842575123</c:v>
                </c:pt>
                <c:pt idx="230">
                  <c:v>5443779.842575123</c:v>
                </c:pt>
                <c:pt idx="231">
                  <c:v>5443779.842575123</c:v>
                </c:pt>
                <c:pt idx="232">
                  <c:v>5443779.842575123</c:v>
                </c:pt>
                <c:pt idx="233">
                  <c:v>5443779.842575123</c:v>
                </c:pt>
                <c:pt idx="234">
                  <c:v>5443779.842575123</c:v>
                </c:pt>
                <c:pt idx="235">
                  <c:v>5443779.842575123</c:v>
                </c:pt>
                <c:pt idx="236">
                  <c:v>5443779.842575123</c:v>
                </c:pt>
                <c:pt idx="237">
                  <c:v>5443779.842575123</c:v>
                </c:pt>
                <c:pt idx="238">
                  <c:v>5443779.842575123</c:v>
                </c:pt>
                <c:pt idx="239">
                  <c:v>5443779.842575123</c:v>
                </c:pt>
                <c:pt idx="240">
                  <c:v>5443779.842575123</c:v>
                </c:pt>
                <c:pt idx="241">
                  <c:v>5443779.842575123</c:v>
                </c:pt>
                <c:pt idx="242">
                  <c:v>5443779.842575123</c:v>
                </c:pt>
                <c:pt idx="243">
                  <c:v>5443779.842575123</c:v>
                </c:pt>
                <c:pt idx="244">
                  <c:v>5443779.842575123</c:v>
                </c:pt>
                <c:pt idx="245">
                  <c:v>5443779.842575123</c:v>
                </c:pt>
                <c:pt idx="246">
                  <c:v>5443779.842575123</c:v>
                </c:pt>
                <c:pt idx="247">
                  <c:v>5443779.842575123</c:v>
                </c:pt>
                <c:pt idx="248">
                  <c:v>5443779.842575123</c:v>
                </c:pt>
                <c:pt idx="249">
                  <c:v>5443779.842575123</c:v>
                </c:pt>
                <c:pt idx="250">
                  <c:v>5443779.842575123</c:v>
                </c:pt>
                <c:pt idx="251">
                  <c:v>5443779.842575123</c:v>
                </c:pt>
                <c:pt idx="252">
                  <c:v>5443779.842575123</c:v>
                </c:pt>
                <c:pt idx="253">
                  <c:v>5443779.842575123</c:v>
                </c:pt>
                <c:pt idx="254">
                  <c:v>5443779.842575123</c:v>
                </c:pt>
                <c:pt idx="255">
                  <c:v>5443779.842575123</c:v>
                </c:pt>
                <c:pt idx="256">
                  <c:v>5443779.842575123</c:v>
                </c:pt>
                <c:pt idx="257">
                  <c:v>5443779.842575123</c:v>
                </c:pt>
                <c:pt idx="258">
                  <c:v>5443779.842575123</c:v>
                </c:pt>
                <c:pt idx="259">
                  <c:v>5443779.842575123</c:v>
                </c:pt>
                <c:pt idx="260">
                  <c:v>5443779.842575123</c:v>
                </c:pt>
                <c:pt idx="261">
                  <c:v>5443779.842575123</c:v>
                </c:pt>
                <c:pt idx="262">
                  <c:v>5443779.842575123</c:v>
                </c:pt>
                <c:pt idx="263">
                  <c:v>5443779.842575123</c:v>
                </c:pt>
                <c:pt idx="264">
                  <c:v>5443779.842575123</c:v>
                </c:pt>
                <c:pt idx="265">
                  <c:v>5443779.842575123</c:v>
                </c:pt>
                <c:pt idx="266">
                  <c:v>5443779.842575123</c:v>
                </c:pt>
                <c:pt idx="267">
                  <c:v>5443779.842575123</c:v>
                </c:pt>
                <c:pt idx="268">
                  <c:v>5443779.842575123</c:v>
                </c:pt>
                <c:pt idx="269">
                  <c:v>5443779.842575123</c:v>
                </c:pt>
                <c:pt idx="270">
                  <c:v>5443779.842575123</c:v>
                </c:pt>
                <c:pt idx="271">
                  <c:v>5443779.842575123</c:v>
                </c:pt>
                <c:pt idx="272">
                  <c:v>5443779.842575123</c:v>
                </c:pt>
                <c:pt idx="273">
                  <c:v>5443779.842575123</c:v>
                </c:pt>
                <c:pt idx="274">
                  <c:v>5443779.842575123</c:v>
                </c:pt>
                <c:pt idx="275">
                  <c:v>5443779.842575123</c:v>
                </c:pt>
                <c:pt idx="276">
                  <c:v>5443779.842575123</c:v>
                </c:pt>
                <c:pt idx="277">
                  <c:v>5443779.842575123</c:v>
                </c:pt>
                <c:pt idx="278">
                  <c:v>5443779.842575123</c:v>
                </c:pt>
                <c:pt idx="279">
                  <c:v>5443779.842575123</c:v>
                </c:pt>
                <c:pt idx="280">
                  <c:v>5443779.842575123</c:v>
                </c:pt>
                <c:pt idx="281">
                  <c:v>5443779.842575123</c:v>
                </c:pt>
                <c:pt idx="282">
                  <c:v>5443779.842575123</c:v>
                </c:pt>
                <c:pt idx="283">
                  <c:v>5443779.842575123</c:v>
                </c:pt>
                <c:pt idx="284">
                  <c:v>5443779.842575123</c:v>
                </c:pt>
                <c:pt idx="285">
                  <c:v>5443779.842575123</c:v>
                </c:pt>
                <c:pt idx="286">
                  <c:v>5443779.842575123</c:v>
                </c:pt>
                <c:pt idx="287">
                  <c:v>5443779.842575123</c:v>
                </c:pt>
                <c:pt idx="288">
                  <c:v>5443779.842575123</c:v>
                </c:pt>
                <c:pt idx="289">
                  <c:v>5443779.842575123</c:v>
                </c:pt>
                <c:pt idx="290">
                  <c:v>5443779.842575123</c:v>
                </c:pt>
                <c:pt idx="291">
                  <c:v>5443779.842575123</c:v>
                </c:pt>
                <c:pt idx="292">
                  <c:v>5443779.842575123</c:v>
                </c:pt>
                <c:pt idx="293">
                  <c:v>5443779.842575123</c:v>
                </c:pt>
                <c:pt idx="294">
                  <c:v>5443779.842575123</c:v>
                </c:pt>
                <c:pt idx="295">
                  <c:v>5443779.842575123</c:v>
                </c:pt>
                <c:pt idx="296">
                  <c:v>5443779.842575123</c:v>
                </c:pt>
                <c:pt idx="297">
                  <c:v>5443779.842575123</c:v>
                </c:pt>
                <c:pt idx="298">
                  <c:v>5443779.842575123</c:v>
                </c:pt>
                <c:pt idx="299">
                  <c:v>5443779.842575123</c:v>
                </c:pt>
                <c:pt idx="300">
                  <c:v>5443779.842575123</c:v>
                </c:pt>
                <c:pt idx="301">
                  <c:v>5443779.842575123</c:v>
                </c:pt>
                <c:pt idx="302">
                  <c:v>5443779.842575123</c:v>
                </c:pt>
                <c:pt idx="303">
                  <c:v>5443779.842575123</c:v>
                </c:pt>
                <c:pt idx="304">
                  <c:v>5443779.842575123</c:v>
                </c:pt>
                <c:pt idx="305">
                  <c:v>5443779.842575123</c:v>
                </c:pt>
                <c:pt idx="306">
                  <c:v>5443779.842575123</c:v>
                </c:pt>
                <c:pt idx="307">
                  <c:v>5443779.842575123</c:v>
                </c:pt>
                <c:pt idx="308">
                  <c:v>5443779.842575123</c:v>
                </c:pt>
                <c:pt idx="309">
                  <c:v>5443779.842575123</c:v>
                </c:pt>
                <c:pt idx="310">
                  <c:v>5443779.842575123</c:v>
                </c:pt>
                <c:pt idx="311">
                  <c:v>5443779.842575123</c:v>
                </c:pt>
                <c:pt idx="312">
                  <c:v>5443779.842575123</c:v>
                </c:pt>
                <c:pt idx="313">
                  <c:v>5443779.842575123</c:v>
                </c:pt>
                <c:pt idx="314">
                  <c:v>5443779.842575123</c:v>
                </c:pt>
                <c:pt idx="315">
                  <c:v>5443779.842575123</c:v>
                </c:pt>
                <c:pt idx="316">
                  <c:v>5443779.842575123</c:v>
                </c:pt>
                <c:pt idx="317">
                  <c:v>5443779.842575123</c:v>
                </c:pt>
                <c:pt idx="318">
                  <c:v>5443779.842575123</c:v>
                </c:pt>
                <c:pt idx="319">
                  <c:v>5443779.842575123</c:v>
                </c:pt>
                <c:pt idx="320">
                  <c:v>5443779.842575123</c:v>
                </c:pt>
                <c:pt idx="321">
                  <c:v>5443779.842575123</c:v>
                </c:pt>
                <c:pt idx="322">
                  <c:v>5443779.842575123</c:v>
                </c:pt>
                <c:pt idx="323">
                  <c:v>5443779.842575123</c:v>
                </c:pt>
                <c:pt idx="324">
                  <c:v>5443779.842575123</c:v>
                </c:pt>
                <c:pt idx="325">
                  <c:v>5443779.842575123</c:v>
                </c:pt>
                <c:pt idx="326">
                  <c:v>5443779.842575123</c:v>
                </c:pt>
                <c:pt idx="327">
                  <c:v>5443779.842575123</c:v>
                </c:pt>
                <c:pt idx="328">
                  <c:v>5443779.842575123</c:v>
                </c:pt>
                <c:pt idx="329">
                  <c:v>5443779.842575123</c:v>
                </c:pt>
                <c:pt idx="330">
                  <c:v>5443779.842575123</c:v>
                </c:pt>
                <c:pt idx="331">
                  <c:v>5443779.842575123</c:v>
                </c:pt>
                <c:pt idx="332">
                  <c:v>5443779.842575123</c:v>
                </c:pt>
                <c:pt idx="333">
                  <c:v>5443779.842575123</c:v>
                </c:pt>
                <c:pt idx="334">
                  <c:v>5443779.842575123</c:v>
                </c:pt>
                <c:pt idx="335">
                  <c:v>5443779.842575123</c:v>
                </c:pt>
                <c:pt idx="336">
                  <c:v>5443779.842575123</c:v>
                </c:pt>
                <c:pt idx="337">
                  <c:v>5443779.842575123</c:v>
                </c:pt>
                <c:pt idx="338">
                  <c:v>5443779.842575123</c:v>
                </c:pt>
                <c:pt idx="339">
                  <c:v>5443779.842575123</c:v>
                </c:pt>
                <c:pt idx="340">
                  <c:v>5443779.842575123</c:v>
                </c:pt>
                <c:pt idx="341">
                  <c:v>5443779.842575123</c:v>
                </c:pt>
                <c:pt idx="342">
                  <c:v>5443779.842575123</c:v>
                </c:pt>
                <c:pt idx="343">
                  <c:v>5443779.842575123</c:v>
                </c:pt>
                <c:pt idx="344">
                  <c:v>5443779.842575123</c:v>
                </c:pt>
                <c:pt idx="345">
                  <c:v>5443779.842575123</c:v>
                </c:pt>
                <c:pt idx="346">
                  <c:v>5443779.842575123</c:v>
                </c:pt>
                <c:pt idx="347">
                  <c:v>5443779.842575123</c:v>
                </c:pt>
                <c:pt idx="348">
                  <c:v>5443779.842575123</c:v>
                </c:pt>
                <c:pt idx="349">
                  <c:v>5443779.842575123</c:v>
                </c:pt>
                <c:pt idx="350">
                  <c:v>5443779.842575123</c:v>
                </c:pt>
                <c:pt idx="351">
                  <c:v>5443779.842575123</c:v>
                </c:pt>
                <c:pt idx="352">
                  <c:v>5443779.842575123</c:v>
                </c:pt>
                <c:pt idx="353">
                  <c:v>5443779.842575123</c:v>
                </c:pt>
                <c:pt idx="354">
                  <c:v>5443779.842575123</c:v>
                </c:pt>
                <c:pt idx="355">
                  <c:v>5443779.842575123</c:v>
                </c:pt>
                <c:pt idx="356">
                  <c:v>5443779.842575123</c:v>
                </c:pt>
                <c:pt idx="357">
                  <c:v>5443779.842575123</c:v>
                </c:pt>
                <c:pt idx="358">
                  <c:v>5443779.842575123</c:v>
                </c:pt>
                <c:pt idx="359">
                  <c:v>5443779.842575123</c:v>
                </c:pt>
                <c:pt idx="360">
                  <c:v>5443779.842575123</c:v>
                </c:pt>
                <c:pt idx="361">
                  <c:v>5443779.842575123</c:v>
                </c:pt>
                <c:pt idx="362">
                  <c:v>5443779.842575123</c:v>
                </c:pt>
                <c:pt idx="363">
                  <c:v>5443779.842575123</c:v>
                </c:pt>
                <c:pt idx="364">
                  <c:v>5443779.842575123</c:v>
                </c:pt>
                <c:pt idx="365">
                  <c:v>5443779.842575123</c:v>
                </c:pt>
                <c:pt idx="366">
                  <c:v>5443779.842575123</c:v>
                </c:pt>
                <c:pt idx="367">
                  <c:v>5443779.842575123</c:v>
                </c:pt>
                <c:pt idx="368">
                  <c:v>5443779.842575123</c:v>
                </c:pt>
                <c:pt idx="369">
                  <c:v>5443779.842575123</c:v>
                </c:pt>
                <c:pt idx="370">
                  <c:v>5443779.842575123</c:v>
                </c:pt>
                <c:pt idx="371">
                  <c:v>5443779.842575123</c:v>
                </c:pt>
                <c:pt idx="372">
                  <c:v>5443779.842575123</c:v>
                </c:pt>
                <c:pt idx="373">
                  <c:v>5443779.842575123</c:v>
                </c:pt>
                <c:pt idx="374">
                  <c:v>5443779.842575123</c:v>
                </c:pt>
                <c:pt idx="375">
                  <c:v>5443779.842575123</c:v>
                </c:pt>
                <c:pt idx="376">
                  <c:v>5443779.842575123</c:v>
                </c:pt>
                <c:pt idx="377">
                  <c:v>5443779.842575123</c:v>
                </c:pt>
                <c:pt idx="378">
                  <c:v>5443779.842575123</c:v>
                </c:pt>
                <c:pt idx="379">
                  <c:v>5443779.842575123</c:v>
                </c:pt>
                <c:pt idx="380">
                  <c:v>5443779.842575123</c:v>
                </c:pt>
                <c:pt idx="381">
                  <c:v>5443779.842575123</c:v>
                </c:pt>
                <c:pt idx="382">
                  <c:v>5443779.842575123</c:v>
                </c:pt>
                <c:pt idx="383">
                  <c:v>5443779.842575123</c:v>
                </c:pt>
                <c:pt idx="384">
                  <c:v>5443779.842575123</c:v>
                </c:pt>
                <c:pt idx="385">
                  <c:v>5443779.842575123</c:v>
                </c:pt>
                <c:pt idx="386">
                  <c:v>5443779.842575123</c:v>
                </c:pt>
                <c:pt idx="387">
                  <c:v>5443779.842575123</c:v>
                </c:pt>
                <c:pt idx="388">
                  <c:v>5443779.842575123</c:v>
                </c:pt>
                <c:pt idx="389">
                  <c:v>5443779.842575123</c:v>
                </c:pt>
                <c:pt idx="390">
                  <c:v>5443779.842575123</c:v>
                </c:pt>
                <c:pt idx="391">
                  <c:v>5443779.842575123</c:v>
                </c:pt>
                <c:pt idx="392">
                  <c:v>5443779.842575123</c:v>
                </c:pt>
                <c:pt idx="393">
                  <c:v>5443779.842575123</c:v>
                </c:pt>
                <c:pt idx="394">
                  <c:v>5443779.842575123</c:v>
                </c:pt>
                <c:pt idx="395">
                  <c:v>5443779.842575123</c:v>
                </c:pt>
                <c:pt idx="396">
                  <c:v>5443779.842575123</c:v>
                </c:pt>
                <c:pt idx="397">
                  <c:v>5443779.842575123</c:v>
                </c:pt>
                <c:pt idx="398">
                  <c:v>5443779.842575123</c:v>
                </c:pt>
                <c:pt idx="399">
                  <c:v>5443779.842575123</c:v>
                </c:pt>
                <c:pt idx="400">
                  <c:v>5443779.842575123</c:v>
                </c:pt>
                <c:pt idx="401">
                  <c:v>5443779.842575123</c:v>
                </c:pt>
                <c:pt idx="402">
                  <c:v>5443779.842575123</c:v>
                </c:pt>
                <c:pt idx="403">
                  <c:v>5443779.842575123</c:v>
                </c:pt>
                <c:pt idx="404">
                  <c:v>5443779.842575123</c:v>
                </c:pt>
                <c:pt idx="405">
                  <c:v>5443779.842575123</c:v>
                </c:pt>
                <c:pt idx="406">
                  <c:v>5443779.842575123</c:v>
                </c:pt>
                <c:pt idx="407">
                  <c:v>5443779.842575123</c:v>
                </c:pt>
                <c:pt idx="408">
                  <c:v>5443779.842575123</c:v>
                </c:pt>
                <c:pt idx="409">
                  <c:v>5443779.842575123</c:v>
                </c:pt>
                <c:pt idx="410">
                  <c:v>5443779.842575123</c:v>
                </c:pt>
                <c:pt idx="411">
                  <c:v>5443779.842575123</c:v>
                </c:pt>
                <c:pt idx="412">
                  <c:v>5443779.842575123</c:v>
                </c:pt>
                <c:pt idx="413">
                  <c:v>5443779.842575123</c:v>
                </c:pt>
                <c:pt idx="414">
                  <c:v>5443779.842575123</c:v>
                </c:pt>
                <c:pt idx="415">
                  <c:v>5443779.842575123</c:v>
                </c:pt>
                <c:pt idx="416">
                  <c:v>5443779.842575123</c:v>
                </c:pt>
                <c:pt idx="417">
                  <c:v>5443779.842575123</c:v>
                </c:pt>
                <c:pt idx="418">
                  <c:v>5443779.842575123</c:v>
                </c:pt>
                <c:pt idx="419">
                  <c:v>5443779.842575123</c:v>
                </c:pt>
                <c:pt idx="420">
                  <c:v>5443779.842575123</c:v>
                </c:pt>
                <c:pt idx="421">
                  <c:v>5443779.842575123</c:v>
                </c:pt>
                <c:pt idx="422">
                  <c:v>5443779.842575123</c:v>
                </c:pt>
                <c:pt idx="423">
                  <c:v>5443779.842575123</c:v>
                </c:pt>
                <c:pt idx="424">
                  <c:v>5443779.842575123</c:v>
                </c:pt>
                <c:pt idx="425">
                  <c:v>5443779.842575123</c:v>
                </c:pt>
                <c:pt idx="426">
                  <c:v>5443779.842575123</c:v>
                </c:pt>
                <c:pt idx="427">
                  <c:v>5443779.842575123</c:v>
                </c:pt>
                <c:pt idx="428">
                  <c:v>5443779.842575123</c:v>
                </c:pt>
                <c:pt idx="429">
                  <c:v>5443779.842575123</c:v>
                </c:pt>
                <c:pt idx="430">
                  <c:v>5443779.842575123</c:v>
                </c:pt>
                <c:pt idx="431">
                  <c:v>5443779.842575123</c:v>
                </c:pt>
                <c:pt idx="432">
                  <c:v>5443779.842575123</c:v>
                </c:pt>
                <c:pt idx="433">
                  <c:v>5443779.842575123</c:v>
                </c:pt>
                <c:pt idx="434">
                  <c:v>5443779.842575123</c:v>
                </c:pt>
                <c:pt idx="435">
                  <c:v>5443779.842575123</c:v>
                </c:pt>
                <c:pt idx="436">
                  <c:v>5443779.842575123</c:v>
                </c:pt>
                <c:pt idx="437">
                  <c:v>5443779.842575123</c:v>
                </c:pt>
                <c:pt idx="438">
                  <c:v>5443779.842575123</c:v>
                </c:pt>
                <c:pt idx="439">
                  <c:v>5443779.842575123</c:v>
                </c:pt>
                <c:pt idx="440">
                  <c:v>5443779.842575123</c:v>
                </c:pt>
                <c:pt idx="441">
                  <c:v>5443779.842575123</c:v>
                </c:pt>
                <c:pt idx="442">
                  <c:v>5443779.842575123</c:v>
                </c:pt>
                <c:pt idx="443">
                  <c:v>5443779.842575123</c:v>
                </c:pt>
                <c:pt idx="444">
                  <c:v>5443779.842575123</c:v>
                </c:pt>
                <c:pt idx="445">
                  <c:v>5443779.842575123</c:v>
                </c:pt>
                <c:pt idx="446">
                  <c:v>5443779.842575123</c:v>
                </c:pt>
                <c:pt idx="447">
                  <c:v>5443779.842575123</c:v>
                </c:pt>
                <c:pt idx="448">
                  <c:v>5443779.842575123</c:v>
                </c:pt>
                <c:pt idx="449">
                  <c:v>5443779.842575123</c:v>
                </c:pt>
                <c:pt idx="450">
                  <c:v>5443779.842575123</c:v>
                </c:pt>
                <c:pt idx="451">
                  <c:v>5443779.842575123</c:v>
                </c:pt>
                <c:pt idx="452">
                  <c:v>5443779.842575123</c:v>
                </c:pt>
                <c:pt idx="453">
                  <c:v>5443779.842575123</c:v>
                </c:pt>
                <c:pt idx="454">
                  <c:v>5443779.842575123</c:v>
                </c:pt>
                <c:pt idx="455">
                  <c:v>5443779.842575123</c:v>
                </c:pt>
                <c:pt idx="456">
                  <c:v>5443779.842575123</c:v>
                </c:pt>
                <c:pt idx="457">
                  <c:v>5443779.842575123</c:v>
                </c:pt>
                <c:pt idx="458">
                  <c:v>5443779.842575123</c:v>
                </c:pt>
                <c:pt idx="459">
                  <c:v>5443779.842575123</c:v>
                </c:pt>
                <c:pt idx="460">
                  <c:v>5443779.842575123</c:v>
                </c:pt>
                <c:pt idx="461">
                  <c:v>5443779.842575123</c:v>
                </c:pt>
                <c:pt idx="462">
                  <c:v>5443779.842575123</c:v>
                </c:pt>
                <c:pt idx="463">
                  <c:v>5443779.842575123</c:v>
                </c:pt>
                <c:pt idx="464">
                  <c:v>5443779.842575123</c:v>
                </c:pt>
                <c:pt idx="465">
                  <c:v>5443779.842575123</c:v>
                </c:pt>
                <c:pt idx="466">
                  <c:v>5443779.842575123</c:v>
                </c:pt>
                <c:pt idx="467">
                  <c:v>5443779.842575123</c:v>
                </c:pt>
                <c:pt idx="468">
                  <c:v>5443779.842575123</c:v>
                </c:pt>
                <c:pt idx="469">
                  <c:v>5443779.842575123</c:v>
                </c:pt>
                <c:pt idx="470">
                  <c:v>5443779.842575123</c:v>
                </c:pt>
                <c:pt idx="471">
                  <c:v>5443779.842575123</c:v>
                </c:pt>
                <c:pt idx="472">
                  <c:v>5443779.842575123</c:v>
                </c:pt>
                <c:pt idx="473">
                  <c:v>5443779.842575123</c:v>
                </c:pt>
                <c:pt idx="474">
                  <c:v>5443779.842575123</c:v>
                </c:pt>
                <c:pt idx="475">
                  <c:v>5443779.842575123</c:v>
                </c:pt>
                <c:pt idx="476">
                  <c:v>5443779.842575123</c:v>
                </c:pt>
                <c:pt idx="477">
                  <c:v>5443779.842575123</c:v>
                </c:pt>
                <c:pt idx="478">
                  <c:v>5443779.842575123</c:v>
                </c:pt>
                <c:pt idx="479">
                  <c:v>5443779.842575123</c:v>
                </c:pt>
                <c:pt idx="480">
                  <c:v>5443779.842575123</c:v>
                </c:pt>
                <c:pt idx="481">
                  <c:v>5443779.842575123</c:v>
                </c:pt>
                <c:pt idx="482">
                  <c:v>5443779.842575123</c:v>
                </c:pt>
                <c:pt idx="483">
                  <c:v>5443779.842575123</c:v>
                </c:pt>
                <c:pt idx="484">
                  <c:v>5443779.842575123</c:v>
                </c:pt>
                <c:pt idx="485">
                  <c:v>5443779.842575123</c:v>
                </c:pt>
                <c:pt idx="486">
                  <c:v>5443779.842575123</c:v>
                </c:pt>
                <c:pt idx="487">
                  <c:v>5443779.842575123</c:v>
                </c:pt>
                <c:pt idx="488">
                  <c:v>5443779.842575123</c:v>
                </c:pt>
                <c:pt idx="489">
                  <c:v>5443779.842575123</c:v>
                </c:pt>
                <c:pt idx="490">
                  <c:v>5443779.842575123</c:v>
                </c:pt>
                <c:pt idx="491">
                  <c:v>5443779.842575123</c:v>
                </c:pt>
                <c:pt idx="492">
                  <c:v>5443779.842575123</c:v>
                </c:pt>
                <c:pt idx="493">
                  <c:v>5443779.842575123</c:v>
                </c:pt>
                <c:pt idx="494">
                  <c:v>5443779.842575123</c:v>
                </c:pt>
                <c:pt idx="495">
                  <c:v>5443779.842575123</c:v>
                </c:pt>
                <c:pt idx="496">
                  <c:v>5443779.842575123</c:v>
                </c:pt>
                <c:pt idx="497">
                  <c:v>5443779.842575123</c:v>
                </c:pt>
                <c:pt idx="498">
                  <c:v>5443779.842575123</c:v>
                </c:pt>
                <c:pt idx="499">
                  <c:v>5443779.842575123</c:v>
                </c:pt>
                <c:pt idx="500">
                  <c:v>5443779.842575123</c:v>
                </c:pt>
                <c:pt idx="501">
                  <c:v>5443779.842575123</c:v>
                </c:pt>
                <c:pt idx="502">
                  <c:v>5443779.842575123</c:v>
                </c:pt>
                <c:pt idx="503">
                  <c:v>5443779.842575123</c:v>
                </c:pt>
                <c:pt idx="504">
                  <c:v>5443779.842575123</c:v>
                </c:pt>
                <c:pt idx="505">
                  <c:v>5443779.842575123</c:v>
                </c:pt>
                <c:pt idx="506">
                  <c:v>5443779.842575123</c:v>
                </c:pt>
                <c:pt idx="507">
                  <c:v>5443779.842575123</c:v>
                </c:pt>
                <c:pt idx="508">
                  <c:v>5443779.842575123</c:v>
                </c:pt>
                <c:pt idx="509">
                  <c:v>5443779.842575123</c:v>
                </c:pt>
                <c:pt idx="510">
                  <c:v>5443779.842575123</c:v>
                </c:pt>
                <c:pt idx="511">
                  <c:v>5443779.842575123</c:v>
                </c:pt>
                <c:pt idx="512">
                  <c:v>5443779.842575123</c:v>
                </c:pt>
                <c:pt idx="513">
                  <c:v>5443779.842575123</c:v>
                </c:pt>
                <c:pt idx="514">
                  <c:v>5443779.842575123</c:v>
                </c:pt>
                <c:pt idx="515">
                  <c:v>5443779.842575123</c:v>
                </c:pt>
                <c:pt idx="516">
                  <c:v>5443779.842575123</c:v>
                </c:pt>
                <c:pt idx="517">
                  <c:v>5443779.842575123</c:v>
                </c:pt>
                <c:pt idx="518">
                  <c:v>5443779.842575123</c:v>
                </c:pt>
                <c:pt idx="519">
                  <c:v>5443779.842575123</c:v>
                </c:pt>
                <c:pt idx="520">
                  <c:v>5443779.842575123</c:v>
                </c:pt>
                <c:pt idx="521">
                  <c:v>5443779.842575123</c:v>
                </c:pt>
                <c:pt idx="522">
                  <c:v>5443779.842575123</c:v>
                </c:pt>
                <c:pt idx="523">
                  <c:v>5443779.842575123</c:v>
                </c:pt>
                <c:pt idx="524">
                  <c:v>5443779.842575123</c:v>
                </c:pt>
                <c:pt idx="525">
                  <c:v>5443779.842575123</c:v>
                </c:pt>
                <c:pt idx="526">
                  <c:v>5443779.842575123</c:v>
                </c:pt>
                <c:pt idx="527">
                  <c:v>5443779.842575123</c:v>
                </c:pt>
                <c:pt idx="528">
                  <c:v>5443779.842575123</c:v>
                </c:pt>
                <c:pt idx="529">
                  <c:v>5443779.842575123</c:v>
                </c:pt>
                <c:pt idx="530">
                  <c:v>5443779.842575123</c:v>
                </c:pt>
                <c:pt idx="531">
                  <c:v>5443779.842575123</c:v>
                </c:pt>
                <c:pt idx="532">
                  <c:v>5443779.842575123</c:v>
                </c:pt>
                <c:pt idx="533">
                  <c:v>5443779.842575123</c:v>
                </c:pt>
                <c:pt idx="534">
                  <c:v>5443779.842575123</c:v>
                </c:pt>
                <c:pt idx="535">
                  <c:v>5443779.842575123</c:v>
                </c:pt>
                <c:pt idx="536">
                  <c:v>5443779.842575123</c:v>
                </c:pt>
                <c:pt idx="537">
                  <c:v>5443779.842575123</c:v>
                </c:pt>
                <c:pt idx="538">
                  <c:v>5443779.842575123</c:v>
                </c:pt>
                <c:pt idx="539">
                  <c:v>5443779.842575123</c:v>
                </c:pt>
                <c:pt idx="540">
                  <c:v>5443779.842575123</c:v>
                </c:pt>
                <c:pt idx="541">
                  <c:v>5443779.842575123</c:v>
                </c:pt>
                <c:pt idx="542">
                  <c:v>5443779.842575123</c:v>
                </c:pt>
                <c:pt idx="543">
                  <c:v>5443779.842575123</c:v>
                </c:pt>
                <c:pt idx="544">
                  <c:v>5443779.842575123</c:v>
                </c:pt>
                <c:pt idx="545">
                  <c:v>5443779.842575123</c:v>
                </c:pt>
                <c:pt idx="546">
                  <c:v>5443779.842575123</c:v>
                </c:pt>
                <c:pt idx="547">
                  <c:v>5443779.842575123</c:v>
                </c:pt>
                <c:pt idx="548">
                  <c:v>5443779.842575123</c:v>
                </c:pt>
                <c:pt idx="549">
                  <c:v>5443779.842575123</c:v>
                </c:pt>
                <c:pt idx="550">
                  <c:v>5443779.842575123</c:v>
                </c:pt>
                <c:pt idx="551">
                  <c:v>5443779.842575123</c:v>
                </c:pt>
                <c:pt idx="552">
                  <c:v>5443779.842575123</c:v>
                </c:pt>
                <c:pt idx="553">
                  <c:v>5443779.842575123</c:v>
                </c:pt>
                <c:pt idx="554">
                  <c:v>5443779.842575123</c:v>
                </c:pt>
                <c:pt idx="555">
                  <c:v>5443779.842575123</c:v>
                </c:pt>
                <c:pt idx="556">
                  <c:v>5443779.842575123</c:v>
                </c:pt>
                <c:pt idx="557">
                  <c:v>5443779.842575123</c:v>
                </c:pt>
                <c:pt idx="558">
                  <c:v>5443779.842575123</c:v>
                </c:pt>
                <c:pt idx="559">
                  <c:v>5443779.842575123</c:v>
                </c:pt>
                <c:pt idx="560">
                  <c:v>5443779.842575123</c:v>
                </c:pt>
                <c:pt idx="561">
                  <c:v>5443779.842575123</c:v>
                </c:pt>
                <c:pt idx="562">
                  <c:v>5443779.842575123</c:v>
                </c:pt>
                <c:pt idx="563">
                  <c:v>5443779.842575123</c:v>
                </c:pt>
                <c:pt idx="564">
                  <c:v>5443779.842575123</c:v>
                </c:pt>
                <c:pt idx="565">
                  <c:v>5443779.842575123</c:v>
                </c:pt>
                <c:pt idx="566">
                  <c:v>5443779.842575123</c:v>
                </c:pt>
                <c:pt idx="567">
                  <c:v>5443779.842575123</c:v>
                </c:pt>
                <c:pt idx="568">
                  <c:v>5443779.842575123</c:v>
                </c:pt>
                <c:pt idx="569">
                  <c:v>5443779.842575123</c:v>
                </c:pt>
                <c:pt idx="570">
                  <c:v>5443779.842575123</c:v>
                </c:pt>
                <c:pt idx="571">
                  <c:v>5443779.842575123</c:v>
                </c:pt>
                <c:pt idx="572">
                  <c:v>5443779.842575123</c:v>
                </c:pt>
                <c:pt idx="573">
                  <c:v>5443779.842575123</c:v>
                </c:pt>
                <c:pt idx="574">
                  <c:v>5443779.842575123</c:v>
                </c:pt>
                <c:pt idx="575">
                  <c:v>5443779.842575123</c:v>
                </c:pt>
                <c:pt idx="576">
                  <c:v>5443779.842575123</c:v>
                </c:pt>
                <c:pt idx="577">
                  <c:v>5443779.842575123</c:v>
                </c:pt>
                <c:pt idx="578">
                  <c:v>5443779.842575123</c:v>
                </c:pt>
                <c:pt idx="579">
                  <c:v>5443779.842575123</c:v>
                </c:pt>
                <c:pt idx="580">
                  <c:v>5443779.842575123</c:v>
                </c:pt>
                <c:pt idx="581">
                  <c:v>5443779.842575123</c:v>
                </c:pt>
                <c:pt idx="582">
                  <c:v>5443779.842575123</c:v>
                </c:pt>
                <c:pt idx="583">
                  <c:v>5443779.842575123</c:v>
                </c:pt>
                <c:pt idx="584">
                  <c:v>5443779.842575123</c:v>
                </c:pt>
                <c:pt idx="585">
                  <c:v>5443779.842575123</c:v>
                </c:pt>
                <c:pt idx="586">
                  <c:v>5443779.842575123</c:v>
                </c:pt>
                <c:pt idx="587">
                  <c:v>5443779.842575123</c:v>
                </c:pt>
                <c:pt idx="588">
                  <c:v>5443779.842575123</c:v>
                </c:pt>
                <c:pt idx="589">
                  <c:v>5443779.842575123</c:v>
                </c:pt>
                <c:pt idx="590">
                  <c:v>5443779.842575123</c:v>
                </c:pt>
                <c:pt idx="591">
                  <c:v>5443779.842575123</c:v>
                </c:pt>
                <c:pt idx="592">
                  <c:v>5443779.842575123</c:v>
                </c:pt>
                <c:pt idx="593">
                  <c:v>5443779.842575123</c:v>
                </c:pt>
                <c:pt idx="594">
                  <c:v>5443779.842575123</c:v>
                </c:pt>
                <c:pt idx="595">
                  <c:v>5443779.842575123</c:v>
                </c:pt>
                <c:pt idx="596">
                  <c:v>5443779.842575123</c:v>
                </c:pt>
                <c:pt idx="597">
                  <c:v>5443779.842575123</c:v>
                </c:pt>
                <c:pt idx="598">
                  <c:v>5443779.842575123</c:v>
                </c:pt>
                <c:pt idx="599">
                  <c:v>5443779.842575123</c:v>
                </c:pt>
                <c:pt idx="600">
                  <c:v>5443779.842575123</c:v>
                </c:pt>
                <c:pt idx="601">
                  <c:v>5443779.842575123</c:v>
                </c:pt>
                <c:pt idx="602">
                  <c:v>5443779.842575123</c:v>
                </c:pt>
                <c:pt idx="603">
                  <c:v>5443779.842575123</c:v>
                </c:pt>
                <c:pt idx="604">
                  <c:v>5443779.842575123</c:v>
                </c:pt>
                <c:pt idx="605">
                  <c:v>5443779.842575123</c:v>
                </c:pt>
                <c:pt idx="606">
                  <c:v>5443779.842575123</c:v>
                </c:pt>
                <c:pt idx="607">
                  <c:v>5443779.842575123</c:v>
                </c:pt>
                <c:pt idx="608">
                  <c:v>5443779.842575123</c:v>
                </c:pt>
                <c:pt idx="609">
                  <c:v>5443779.842575123</c:v>
                </c:pt>
                <c:pt idx="610">
                  <c:v>5443779.842575123</c:v>
                </c:pt>
                <c:pt idx="611">
                  <c:v>5443779.842575123</c:v>
                </c:pt>
                <c:pt idx="612">
                  <c:v>5443779.842575123</c:v>
                </c:pt>
                <c:pt idx="613">
                  <c:v>5443779.842575123</c:v>
                </c:pt>
                <c:pt idx="614">
                  <c:v>5443779.842575123</c:v>
                </c:pt>
                <c:pt idx="615">
                  <c:v>5443779.842575123</c:v>
                </c:pt>
                <c:pt idx="616">
                  <c:v>5443779.842575123</c:v>
                </c:pt>
                <c:pt idx="617">
                  <c:v>5443779.842575123</c:v>
                </c:pt>
                <c:pt idx="618">
                  <c:v>5443779.842575123</c:v>
                </c:pt>
                <c:pt idx="619">
                  <c:v>5443779.842575123</c:v>
                </c:pt>
                <c:pt idx="620">
                  <c:v>5443779.842575123</c:v>
                </c:pt>
                <c:pt idx="621">
                  <c:v>5443779.842575123</c:v>
                </c:pt>
                <c:pt idx="622">
                  <c:v>5443779.842575123</c:v>
                </c:pt>
                <c:pt idx="623">
                  <c:v>5443779.842575123</c:v>
                </c:pt>
                <c:pt idx="624">
                  <c:v>5443779.842575123</c:v>
                </c:pt>
                <c:pt idx="625">
                  <c:v>5443779.842575123</c:v>
                </c:pt>
                <c:pt idx="626">
                  <c:v>5443779.842575123</c:v>
                </c:pt>
                <c:pt idx="627">
                  <c:v>5443779.842575123</c:v>
                </c:pt>
                <c:pt idx="628">
                  <c:v>5443779.842575123</c:v>
                </c:pt>
                <c:pt idx="629">
                  <c:v>5443779.842575123</c:v>
                </c:pt>
                <c:pt idx="630">
                  <c:v>5443779.842575123</c:v>
                </c:pt>
                <c:pt idx="631">
                  <c:v>5443779.842575123</c:v>
                </c:pt>
                <c:pt idx="632">
                  <c:v>5443779.842575123</c:v>
                </c:pt>
                <c:pt idx="633">
                  <c:v>5443779.842575123</c:v>
                </c:pt>
                <c:pt idx="634">
                  <c:v>5443779.842575123</c:v>
                </c:pt>
                <c:pt idx="635">
                  <c:v>5443779.842575123</c:v>
                </c:pt>
                <c:pt idx="636">
                  <c:v>5443779.842575123</c:v>
                </c:pt>
                <c:pt idx="637">
                  <c:v>5443779.842575123</c:v>
                </c:pt>
                <c:pt idx="638">
                  <c:v>5443779.842575123</c:v>
                </c:pt>
                <c:pt idx="639">
                  <c:v>5443779.842575123</c:v>
                </c:pt>
                <c:pt idx="640">
                  <c:v>5443779.842575123</c:v>
                </c:pt>
                <c:pt idx="641">
                  <c:v>5443779.842575123</c:v>
                </c:pt>
                <c:pt idx="642">
                  <c:v>5443779.842575123</c:v>
                </c:pt>
                <c:pt idx="643">
                  <c:v>5443779.842575123</c:v>
                </c:pt>
                <c:pt idx="644">
                  <c:v>5443779.842575123</c:v>
                </c:pt>
                <c:pt idx="645">
                  <c:v>5443779.842575123</c:v>
                </c:pt>
                <c:pt idx="646">
                  <c:v>5443779.842575123</c:v>
                </c:pt>
                <c:pt idx="647">
                  <c:v>5443779.842575123</c:v>
                </c:pt>
                <c:pt idx="648">
                  <c:v>5443779.842575123</c:v>
                </c:pt>
                <c:pt idx="649">
                  <c:v>5443779.842575123</c:v>
                </c:pt>
                <c:pt idx="650">
                  <c:v>5443779.842575123</c:v>
                </c:pt>
                <c:pt idx="651">
                  <c:v>5443779.842575123</c:v>
                </c:pt>
                <c:pt idx="652">
                  <c:v>5443779.842575123</c:v>
                </c:pt>
                <c:pt idx="653">
                  <c:v>5443779.842575123</c:v>
                </c:pt>
                <c:pt idx="654">
                  <c:v>5443779.842575123</c:v>
                </c:pt>
                <c:pt idx="655">
                  <c:v>5443779.842575123</c:v>
                </c:pt>
                <c:pt idx="656">
                  <c:v>5443779.842575123</c:v>
                </c:pt>
                <c:pt idx="657">
                  <c:v>5443779.842575123</c:v>
                </c:pt>
                <c:pt idx="658">
                  <c:v>5443779.842575123</c:v>
                </c:pt>
                <c:pt idx="659">
                  <c:v>5443779.842575123</c:v>
                </c:pt>
                <c:pt idx="660">
                  <c:v>5443779.842575123</c:v>
                </c:pt>
                <c:pt idx="661">
                  <c:v>5443779.842575123</c:v>
                </c:pt>
                <c:pt idx="662">
                  <c:v>5443779.842575123</c:v>
                </c:pt>
                <c:pt idx="663">
                  <c:v>5443779.842575123</c:v>
                </c:pt>
                <c:pt idx="664">
                  <c:v>5443779.842575123</c:v>
                </c:pt>
                <c:pt idx="665">
                  <c:v>5443779.842575123</c:v>
                </c:pt>
                <c:pt idx="666">
                  <c:v>5443779.842575123</c:v>
                </c:pt>
                <c:pt idx="667">
                  <c:v>5443779.842575123</c:v>
                </c:pt>
                <c:pt idx="668">
                  <c:v>5443779.842575123</c:v>
                </c:pt>
                <c:pt idx="669">
                  <c:v>5443779.842575123</c:v>
                </c:pt>
                <c:pt idx="670">
                  <c:v>5443779.842575123</c:v>
                </c:pt>
                <c:pt idx="671">
                  <c:v>5443779.842575123</c:v>
                </c:pt>
                <c:pt idx="672">
                  <c:v>5443779.842575123</c:v>
                </c:pt>
                <c:pt idx="673">
                  <c:v>5443779.842575123</c:v>
                </c:pt>
                <c:pt idx="674">
                  <c:v>5443779.842575123</c:v>
                </c:pt>
                <c:pt idx="675">
                  <c:v>5443779.842575123</c:v>
                </c:pt>
                <c:pt idx="676">
                  <c:v>5443779.842575123</c:v>
                </c:pt>
                <c:pt idx="677">
                  <c:v>5443779.842575123</c:v>
                </c:pt>
                <c:pt idx="678">
                  <c:v>5443779.842575123</c:v>
                </c:pt>
                <c:pt idx="679">
                  <c:v>5443779.842575123</c:v>
                </c:pt>
                <c:pt idx="680">
                  <c:v>5443779.842575123</c:v>
                </c:pt>
                <c:pt idx="681">
                  <c:v>5443779.842575123</c:v>
                </c:pt>
                <c:pt idx="682">
                  <c:v>5443779.842575123</c:v>
                </c:pt>
                <c:pt idx="683">
                  <c:v>5443779.842575123</c:v>
                </c:pt>
                <c:pt idx="684">
                  <c:v>5443779.842575123</c:v>
                </c:pt>
                <c:pt idx="685">
                  <c:v>5443779.842575123</c:v>
                </c:pt>
                <c:pt idx="686">
                  <c:v>5443779.842575123</c:v>
                </c:pt>
                <c:pt idx="687">
                  <c:v>5443779.842575123</c:v>
                </c:pt>
                <c:pt idx="688">
                  <c:v>5443779.842575123</c:v>
                </c:pt>
                <c:pt idx="689">
                  <c:v>5443779.842575123</c:v>
                </c:pt>
                <c:pt idx="690">
                  <c:v>5443779.842575123</c:v>
                </c:pt>
                <c:pt idx="691">
                  <c:v>5443779.842575123</c:v>
                </c:pt>
                <c:pt idx="692">
                  <c:v>5443779.842575123</c:v>
                </c:pt>
                <c:pt idx="693">
                  <c:v>5443779.842575123</c:v>
                </c:pt>
                <c:pt idx="694">
                  <c:v>5443779.842575123</c:v>
                </c:pt>
                <c:pt idx="695">
                  <c:v>5443779.842575123</c:v>
                </c:pt>
                <c:pt idx="696">
                  <c:v>5443779.842575123</c:v>
                </c:pt>
                <c:pt idx="697">
                  <c:v>5443779.842575123</c:v>
                </c:pt>
                <c:pt idx="698">
                  <c:v>5443779.842575123</c:v>
                </c:pt>
                <c:pt idx="699">
                  <c:v>5443779.842575123</c:v>
                </c:pt>
                <c:pt idx="700">
                  <c:v>5443779.842575123</c:v>
                </c:pt>
                <c:pt idx="701">
                  <c:v>5443779.842575123</c:v>
                </c:pt>
                <c:pt idx="702">
                  <c:v>5443779.842575123</c:v>
                </c:pt>
                <c:pt idx="703">
                  <c:v>5443779.842575123</c:v>
                </c:pt>
                <c:pt idx="704">
                  <c:v>5443779.842575123</c:v>
                </c:pt>
                <c:pt idx="705">
                  <c:v>5443779.842575123</c:v>
                </c:pt>
                <c:pt idx="706">
                  <c:v>5443779.842575123</c:v>
                </c:pt>
                <c:pt idx="707">
                  <c:v>5443779.842575123</c:v>
                </c:pt>
                <c:pt idx="708">
                  <c:v>5443779.842575123</c:v>
                </c:pt>
                <c:pt idx="709">
                  <c:v>5443779.842575123</c:v>
                </c:pt>
                <c:pt idx="710">
                  <c:v>5443779.842575123</c:v>
                </c:pt>
                <c:pt idx="711">
                  <c:v>5443779.842575123</c:v>
                </c:pt>
                <c:pt idx="712">
                  <c:v>5443779.842575123</c:v>
                </c:pt>
                <c:pt idx="713">
                  <c:v>5443779.842575123</c:v>
                </c:pt>
                <c:pt idx="714">
                  <c:v>5443779.842575123</c:v>
                </c:pt>
                <c:pt idx="715">
                  <c:v>5443779.842575123</c:v>
                </c:pt>
                <c:pt idx="716">
                  <c:v>5443779.842575123</c:v>
                </c:pt>
                <c:pt idx="717">
                  <c:v>5443779.842575123</c:v>
                </c:pt>
                <c:pt idx="718">
                  <c:v>5443779.842575123</c:v>
                </c:pt>
                <c:pt idx="719">
                  <c:v>5443779.842575123</c:v>
                </c:pt>
                <c:pt idx="720">
                  <c:v>5443779.842575123</c:v>
                </c:pt>
                <c:pt idx="721">
                  <c:v>5443779.842575123</c:v>
                </c:pt>
                <c:pt idx="722">
                  <c:v>5443779.842575123</c:v>
                </c:pt>
                <c:pt idx="723">
                  <c:v>5443779.842575123</c:v>
                </c:pt>
                <c:pt idx="724">
                  <c:v>5443779.842575123</c:v>
                </c:pt>
                <c:pt idx="725">
                  <c:v>5443779.842575123</c:v>
                </c:pt>
                <c:pt idx="726">
                  <c:v>5443779.842575123</c:v>
                </c:pt>
                <c:pt idx="727">
                  <c:v>5443779.842575123</c:v>
                </c:pt>
                <c:pt idx="728">
                  <c:v>5443779.842575123</c:v>
                </c:pt>
                <c:pt idx="729">
                  <c:v>5443779.842575123</c:v>
                </c:pt>
                <c:pt idx="730">
                  <c:v>5443779.842575123</c:v>
                </c:pt>
                <c:pt idx="731">
                  <c:v>5443779.842575123</c:v>
                </c:pt>
                <c:pt idx="732">
                  <c:v>5443779.842575123</c:v>
                </c:pt>
                <c:pt idx="733">
                  <c:v>5443779.842575123</c:v>
                </c:pt>
                <c:pt idx="734">
                  <c:v>5443779.842575123</c:v>
                </c:pt>
                <c:pt idx="735">
                  <c:v>5443779.842575123</c:v>
                </c:pt>
                <c:pt idx="736">
                  <c:v>5443779.842575123</c:v>
                </c:pt>
                <c:pt idx="737">
                  <c:v>5443779.842575123</c:v>
                </c:pt>
                <c:pt idx="738">
                  <c:v>5443779.842575123</c:v>
                </c:pt>
                <c:pt idx="739">
                  <c:v>5443779.842575123</c:v>
                </c:pt>
                <c:pt idx="740">
                  <c:v>5443779.842575123</c:v>
                </c:pt>
                <c:pt idx="741">
                  <c:v>5443779.842575123</c:v>
                </c:pt>
                <c:pt idx="742">
                  <c:v>5443779.842575123</c:v>
                </c:pt>
                <c:pt idx="743">
                  <c:v>5443779.842575123</c:v>
                </c:pt>
                <c:pt idx="744">
                  <c:v>5443779.842575123</c:v>
                </c:pt>
                <c:pt idx="745">
                  <c:v>5443779.842575123</c:v>
                </c:pt>
                <c:pt idx="746">
                  <c:v>5443779.842575123</c:v>
                </c:pt>
                <c:pt idx="747">
                  <c:v>5443779.842575123</c:v>
                </c:pt>
                <c:pt idx="748">
                  <c:v>5443779.842575123</c:v>
                </c:pt>
                <c:pt idx="749">
                  <c:v>5443779.842575123</c:v>
                </c:pt>
                <c:pt idx="750">
                  <c:v>5443779.842575123</c:v>
                </c:pt>
                <c:pt idx="751">
                  <c:v>5443779.842575123</c:v>
                </c:pt>
                <c:pt idx="752">
                  <c:v>5443779.842575123</c:v>
                </c:pt>
                <c:pt idx="753">
                  <c:v>5443779.842575123</c:v>
                </c:pt>
                <c:pt idx="754">
                  <c:v>5443779.842575123</c:v>
                </c:pt>
                <c:pt idx="755">
                  <c:v>5443779.842575123</c:v>
                </c:pt>
                <c:pt idx="756">
                  <c:v>5443779.842575123</c:v>
                </c:pt>
                <c:pt idx="757">
                  <c:v>5443779.842575123</c:v>
                </c:pt>
                <c:pt idx="758">
                  <c:v>5443779.842575123</c:v>
                </c:pt>
                <c:pt idx="759">
                  <c:v>5443779.842575123</c:v>
                </c:pt>
                <c:pt idx="760">
                  <c:v>5443779.842575123</c:v>
                </c:pt>
                <c:pt idx="761">
                  <c:v>5443779.842575123</c:v>
                </c:pt>
                <c:pt idx="762">
                  <c:v>5443779.842575123</c:v>
                </c:pt>
                <c:pt idx="763">
                  <c:v>5443779.842575123</c:v>
                </c:pt>
                <c:pt idx="764">
                  <c:v>5443779.842575123</c:v>
                </c:pt>
                <c:pt idx="765">
                  <c:v>5443779.842575123</c:v>
                </c:pt>
                <c:pt idx="766">
                  <c:v>5443779.842575123</c:v>
                </c:pt>
                <c:pt idx="767">
                  <c:v>5443779.842575123</c:v>
                </c:pt>
                <c:pt idx="768">
                  <c:v>5443779.842575123</c:v>
                </c:pt>
                <c:pt idx="769">
                  <c:v>5443779.842575123</c:v>
                </c:pt>
                <c:pt idx="770">
                  <c:v>5443779.842575123</c:v>
                </c:pt>
                <c:pt idx="771">
                  <c:v>5443779.842575123</c:v>
                </c:pt>
                <c:pt idx="772">
                  <c:v>5443779.842575123</c:v>
                </c:pt>
                <c:pt idx="773">
                  <c:v>5443779.842575123</c:v>
                </c:pt>
                <c:pt idx="774">
                  <c:v>5443779.842575123</c:v>
                </c:pt>
                <c:pt idx="775">
                  <c:v>5443779.842575123</c:v>
                </c:pt>
                <c:pt idx="776">
                  <c:v>5443779.842575123</c:v>
                </c:pt>
                <c:pt idx="777">
                  <c:v>5443779.842575123</c:v>
                </c:pt>
                <c:pt idx="778">
                  <c:v>5443779.842575123</c:v>
                </c:pt>
                <c:pt idx="779">
                  <c:v>5443779.842575123</c:v>
                </c:pt>
                <c:pt idx="780">
                  <c:v>5443779.842575123</c:v>
                </c:pt>
                <c:pt idx="781">
                  <c:v>5443779.842575123</c:v>
                </c:pt>
                <c:pt idx="782">
                  <c:v>5443779.842575123</c:v>
                </c:pt>
                <c:pt idx="783">
                  <c:v>5443779.842575123</c:v>
                </c:pt>
                <c:pt idx="784">
                  <c:v>5443779.842575123</c:v>
                </c:pt>
                <c:pt idx="785">
                  <c:v>5443779.842575123</c:v>
                </c:pt>
                <c:pt idx="786">
                  <c:v>5443779.842575123</c:v>
                </c:pt>
                <c:pt idx="787">
                  <c:v>5443779.842575123</c:v>
                </c:pt>
                <c:pt idx="788">
                  <c:v>5443779.842575123</c:v>
                </c:pt>
                <c:pt idx="789">
                  <c:v>5443779.842575123</c:v>
                </c:pt>
                <c:pt idx="790">
                  <c:v>5443779.842575123</c:v>
                </c:pt>
                <c:pt idx="791">
                  <c:v>5443779.842575123</c:v>
                </c:pt>
                <c:pt idx="792">
                  <c:v>5443779.842575123</c:v>
                </c:pt>
                <c:pt idx="793">
                  <c:v>5443779.842575123</c:v>
                </c:pt>
                <c:pt idx="794">
                  <c:v>5443779.842575123</c:v>
                </c:pt>
                <c:pt idx="795">
                  <c:v>5443779.842575123</c:v>
                </c:pt>
                <c:pt idx="796">
                  <c:v>5443779.842575123</c:v>
                </c:pt>
                <c:pt idx="797">
                  <c:v>5443779.842575123</c:v>
                </c:pt>
                <c:pt idx="798">
                  <c:v>5443779.842575123</c:v>
                </c:pt>
                <c:pt idx="799">
                  <c:v>5443779.842575123</c:v>
                </c:pt>
                <c:pt idx="800">
                  <c:v>5443779.842575123</c:v>
                </c:pt>
                <c:pt idx="801">
                  <c:v>5443779.842575123</c:v>
                </c:pt>
                <c:pt idx="802">
                  <c:v>5443779.842575123</c:v>
                </c:pt>
                <c:pt idx="803">
                  <c:v>5443779.842575123</c:v>
                </c:pt>
                <c:pt idx="804">
                  <c:v>5443779.842575123</c:v>
                </c:pt>
                <c:pt idx="805">
                  <c:v>5443779.842575123</c:v>
                </c:pt>
                <c:pt idx="806">
                  <c:v>5443779.842575123</c:v>
                </c:pt>
                <c:pt idx="807">
                  <c:v>5443779.842575123</c:v>
                </c:pt>
                <c:pt idx="808">
                  <c:v>5443779.842575123</c:v>
                </c:pt>
                <c:pt idx="809">
                  <c:v>5443779.842575123</c:v>
                </c:pt>
                <c:pt idx="810">
                  <c:v>5443779.842575123</c:v>
                </c:pt>
                <c:pt idx="811">
                  <c:v>5443779.842575123</c:v>
                </c:pt>
                <c:pt idx="812">
                  <c:v>5443779.842575123</c:v>
                </c:pt>
                <c:pt idx="813">
                  <c:v>5443779.842575123</c:v>
                </c:pt>
                <c:pt idx="814">
                  <c:v>5443779.842575123</c:v>
                </c:pt>
                <c:pt idx="815">
                  <c:v>5443779.842575123</c:v>
                </c:pt>
                <c:pt idx="816">
                  <c:v>5443779.842575123</c:v>
                </c:pt>
                <c:pt idx="817">
                  <c:v>5443779.842575123</c:v>
                </c:pt>
                <c:pt idx="818">
                  <c:v>5443779.842575123</c:v>
                </c:pt>
                <c:pt idx="819">
                  <c:v>5443779.842575123</c:v>
                </c:pt>
                <c:pt idx="820">
                  <c:v>5443779.842575123</c:v>
                </c:pt>
                <c:pt idx="821">
                  <c:v>5443779.842575123</c:v>
                </c:pt>
                <c:pt idx="822">
                  <c:v>5443779.842575123</c:v>
                </c:pt>
                <c:pt idx="823">
                  <c:v>5443779.842575123</c:v>
                </c:pt>
                <c:pt idx="824">
                  <c:v>5443779.842575123</c:v>
                </c:pt>
                <c:pt idx="825">
                  <c:v>5443779.842575123</c:v>
                </c:pt>
                <c:pt idx="826">
                  <c:v>5443779.842575123</c:v>
                </c:pt>
                <c:pt idx="827">
                  <c:v>5443779.842575123</c:v>
                </c:pt>
                <c:pt idx="828">
                  <c:v>5443779.842575123</c:v>
                </c:pt>
                <c:pt idx="829">
                  <c:v>5443779.842575123</c:v>
                </c:pt>
                <c:pt idx="830">
                  <c:v>5443779.842575123</c:v>
                </c:pt>
                <c:pt idx="831">
                  <c:v>5443779.842575123</c:v>
                </c:pt>
                <c:pt idx="832">
                  <c:v>5443779.842575123</c:v>
                </c:pt>
                <c:pt idx="833">
                  <c:v>5443779.842575123</c:v>
                </c:pt>
                <c:pt idx="834">
                  <c:v>5443779.842575123</c:v>
                </c:pt>
                <c:pt idx="835">
                  <c:v>5443779.842575123</c:v>
                </c:pt>
                <c:pt idx="836">
                  <c:v>5443779.842575123</c:v>
                </c:pt>
                <c:pt idx="837">
                  <c:v>5443779.842575123</c:v>
                </c:pt>
                <c:pt idx="838">
                  <c:v>5443779.842575123</c:v>
                </c:pt>
                <c:pt idx="839">
                  <c:v>5443779.842575123</c:v>
                </c:pt>
                <c:pt idx="840">
                  <c:v>5443779.842575123</c:v>
                </c:pt>
                <c:pt idx="841">
                  <c:v>5443779.842575123</c:v>
                </c:pt>
                <c:pt idx="842">
                  <c:v>5443779.842575123</c:v>
                </c:pt>
                <c:pt idx="843">
                  <c:v>5443779.842575123</c:v>
                </c:pt>
                <c:pt idx="844">
                  <c:v>5443779.842575123</c:v>
                </c:pt>
                <c:pt idx="845">
                  <c:v>5443779.842575123</c:v>
                </c:pt>
                <c:pt idx="846">
                  <c:v>5443779.842575123</c:v>
                </c:pt>
                <c:pt idx="847">
                  <c:v>5443779.842575123</c:v>
                </c:pt>
                <c:pt idx="848">
                  <c:v>5443779.842575123</c:v>
                </c:pt>
                <c:pt idx="849">
                  <c:v>5443779.842575123</c:v>
                </c:pt>
                <c:pt idx="850">
                  <c:v>5443779.842575123</c:v>
                </c:pt>
                <c:pt idx="851">
                  <c:v>5443779.842575123</c:v>
                </c:pt>
                <c:pt idx="852">
                  <c:v>5443779.842575123</c:v>
                </c:pt>
                <c:pt idx="853">
                  <c:v>5443779.842575123</c:v>
                </c:pt>
                <c:pt idx="854">
                  <c:v>5443779.842575123</c:v>
                </c:pt>
                <c:pt idx="855">
                  <c:v>5443779.842575123</c:v>
                </c:pt>
                <c:pt idx="856">
                  <c:v>5443779.842575123</c:v>
                </c:pt>
                <c:pt idx="857">
                  <c:v>5443779.842575123</c:v>
                </c:pt>
                <c:pt idx="858">
                  <c:v>5443779.842575123</c:v>
                </c:pt>
                <c:pt idx="859">
                  <c:v>5443779.842575123</c:v>
                </c:pt>
                <c:pt idx="860">
                  <c:v>5443779.842575123</c:v>
                </c:pt>
                <c:pt idx="861">
                  <c:v>5443779.842575123</c:v>
                </c:pt>
                <c:pt idx="862">
                  <c:v>5443779.842575123</c:v>
                </c:pt>
                <c:pt idx="863">
                  <c:v>5443779.842575123</c:v>
                </c:pt>
                <c:pt idx="864">
                  <c:v>5443779.842575123</c:v>
                </c:pt>
                <c:pt idx="865">
                  <c:v>5443779.842575123</c:v>
                </c:pt>
                <c:pt idx="866">
                  <c:v>5443779.842575123</c:v>
                </c:pt>
                <c:pt idx="867">
                  <c:v>5443779.842575123</c:v>
                </c:pt>
                <c:pt idx="868">
                  <c:v>5443779.842575123</c:v>
                </c:pt>
                <c:pt idx="869">
                  <c:v>5443779.842575123</c:v>
                </c:pt>
                <c:pt idx="870">
                  <c:v>5443779.842575123</c:v>
                </c:pt>
                <c:pt idx="871">
                  <c:v>5443779.842575123</c:v>
                </c:pt>
                <c:pt idx="872">
                  <c:v>5443779.842575123</c:v>
                </c:pt>
                <c:pt idx="873">
                  <c:v>5443779.842575123</c:v>
                </c:pt>
                <c:pt idx="874">
                  <c:v>5443779.842575123</c:v>
                </c:pt>
                <c:pt idx="875">
                  <c:v>5443779.842575123</c:v>
                </c:pt>
                <c:pt idx="876">
                  <c:v>5443779.842575123</c:v>
                </c:pt>
                <c:pt idx="877">
                  <c:v>5443779.842575123</c:v>
                </c:pt>
                <c:pt idx="878">
                  <c:v>5443779.842575123</c:v>
                </c:pt>
                <c:pt idx="879">
                  <c:v>5443779.842575123</c:v>
                </c:pt>
                <c:pt idx="880">
                  <c:v>5443779.842575123</c:v>
                </c:pt>
                <c:pt idx="881">
                  <c:v>5443779.842575123</c:v>
                </c:pt>
                <c:pt idx="882">
                  <c:v>5443779.842575123</c:v>
                </c:pt>
                <c:pt idx="883">
                  <c:v>5443779.842575123</c:v>
                </c:pt>
                <c:pt idx="884">
                  <c:v>5443779.842575123</c:v>
                </c:pt>
                <c:pt idx="885">
                  <c:v>5443779.842575123</c:v>
                </c:pt>
                <c:pt idx="886">
                  <c:v>5443779.842575123</c:v>
                </c:pt>
                <c:pt idx="887">
                  <c:v>5443779.842575123</c:v>
                </c:pt>
                <c:pt idx="888">
                  <c:v>5443779.842575123</c:v>
                </c:pt>
                <c:pt idx="889">
                  <c:v>5443779.842575123</c:v>
                </c:pt>
                <c:pt idx="890">
                  <c:v>5443779.842575123</c:v>
                </c:pt>
                <c:pt idx="891">
                  <c:v>5443779.842575123</c:v>
                </c:pt>
                <c:pt idx="892">
                  <c:v>5443779.842575123</c:v>
                </c:pt>
                <c:pt idx="893">
                  <c:v>5443779.842575123</c:v>
                </c:pt>
                <c:pt idx="894">
                  <c:v>5443779.842575123</c:v>
                </c:pt>
                <c:pt idx="895">
                  <c:v>5443779.842575123</c:v>
                </c:pt>
                <c:pt idx="896">
                  <c:v>5443779.842575123</c:v>
                </c:pt>
                <c:pt idx="897">
                  <c:v>5443779.842575123</c:v>
                </c:pt>
                <c:pt idx="898">
                  <c:v>5443779.842575123</c:v>
                </c:pt>
                <c:pt idx="899">
                  <c:v>5443779.842575123</c:v>
                </c:pt>
                <c:pt idx="900">
                  <c:v>5443779.842575123</c:v>
                </c:pt>
                <c:pt idx="901">
                  <c:v>5443779.842575123</c:v>
                </c:pt>
                <c:pt idx="902">
                  <c:v>5443779.842575123</c:v>
                </c:pt>
                <c:pt idx="903">
                  <c:v>5443779.842575123</c:v>
                </c:pt>
                <c:pt idx="904">
                  <c:v>5443779.842575123</c:v>
                </c:pt>
                <c:pt idx="905">
                  <c:v>5443779.842575123</c:v>
                </c:pt>
                <c:pt idx="906">
                  <c:v>5443779.842575123</c:v>
                </c:pt>
                <c:pt idx="907">
                  <c:v>5443779.842575123</c:v>
                </c:pt>
                <c:pt idx="908">
                  <c:v>5443779.842575123</c:v>
                </c:pt>
                <c:pt idx="909">
                  <c:v>5443779.842575123</c:v>
                </c:pt>
                <c:pt idx="910">
                  <c:v>5443779.842575123</c:v>
                </c:pt>
                <c:pt idx="911">
                  <c:v>5443779.842575123</c:v>
                </c:pt>
                <c:pt idx="912">
                  <c:v>5443779.842575123</c:v>
                </c:pt>
                <c:pt idx="913">
                  <c:v>5443779.842575123</c:v>
                </c:pt>
                <c:pt idx="914">
                  <c:v>5443779.842575123</c:v>
                </c:pt>
                <c:pt idx="915">
                  <c:v>5443779.842575123</c:v>
                </c:pt>
                <c:pt idx="916">
                  <c:v>5443779.842575123</c:v>
                </c:pt>
                <c:pt idx="917">
                  <c:v>5443779.842575123</c:v>
                </c:pt>
                <c:pt idx="918">
                  <c:v>5443779.842575123</c:v>
                </c:pt>
                <c:pt idx="919">
                  <c:v>5443779.842575123</c:v>
                </c:pt>
                <c:pt idx="920">
                  <c:v>5443779.842575123</c:v>
                </c:pt>
                <c:pt idx="921">
                  <c:v>5443779.842575123</c:v>
                </c:pt>
                <c:pt idx="922">
                  <c:v>5443779.842575123</c:v>
                </c:pt>
                <c:pt idx="923">
                  <c:v>5443779.842575123</c:v>
                </c:pt>
                <c:pt idx="924">
                  <c:v>5443779.842575123</c:v>
                </c:pt>
                <c:pt idx="925">
                  <c:v>5443779.842575123</c:v>
                </c:pt>
                <c:pt idx="926">
                  <c:v>5443779.842575123</c:v>
                </c:pt>
                <c:pt idx="927">
                  <c:v>5443779.842575123</c:v>
                </c:pt>
                <c:pt idx="928">
                  <c:v>5443779.842575123</c:v>
                </c:pt>
                <c:pt idx="929">
                  <c:v>5443779.842575123</c:v>
                </c:pt>
                <c:pt idx="930">
                  <c:v>5443779.842575123</c:v>
                </c:pt>
                <c:pt idx="931">
                  <c:v>5443779.842575123</c:v>
                </c:pt>
                <c:pt idx="932">
                  <c:v>5443779.842575123</c:v>
                </c:pt>
                <c:pt idx="933">
                  <c:v>5443779.842575123</c:v>
                </c:pt>
                <c:pt idx="934">
                  <c:v>5443779.842575123</c:v>
                </c:pt>
                <c:pt idx="935">
                  <c:v>5443779.842575123</c:v>
                </c:pt>
                <c:pt idx="936">
                  <c:v>5443779.842575123</c:v>
                </c:pt>
                <c:pt idx="937">
                  <c:v>5443779.842575123</c:v>
                </c:pt>
                <c:pt idx="938">
                  <c:v>5443779.842575123</c:v>
                </c:pt>
                <c:pt idx="939">
                  <c:v>5443779.842575123</c:v>
                </c:pt>
                <c:pt idx="940">
                  <c:v>5443779.842575123</c:v>
                </c:pt>
                <c:pt idx="941">
                  <c:v>5443779.842575123</c:v>
                </c:pt>
                <c:pt idx="942">
                  <c:v>5443779.842575123</c:v>
                </c:pt>
                <c:pt idx="943">
                  <c:v>5443779.842575123</c:v>
                </c:pt>
                <c:pt idx="944">
                  <c:v>5443779.842575123</c:v>
                </c:pt>
                <c:pt idx="945">
                  <c:v>5443779.842575123</c:v>
                </c:pt>
                <c:pt idx="946">
                  <c:v>5443779.842575123</c:v>
                </c:pt>
                <c:pt idx="947">
                  <c:v>5443779.842575123</c:v>
                </c:pt>
                <c:pt idx="948">
                  <c:v>5443779.842575123</c:v>
                </c:pt>
                <c:pt idx="949">
                  <c:v>5443779.842575123</c:v>
                </c:pt>
                <c:pt idx="950">
                  <c:v>5443779.842575123</c:v>
                </c:pt>
                <c:pt idx="951">
                  <c:v>5443779.842575123</c:v>
                </c:pt>
                <c:pt idx="952">
                  <c:v>5443779.842575123</c:v>
                </c:pt>
                <c:pt idx="953">
                  <c:v>5443779.842575123</c:v>
                </c:pt>
                <c:pt idx="954">
                  <c:v>5443779.842575123</c:v>
                </c:pt>
                <c:pt idx="955">
                  <c:v>5443779.842575123</c:v>
                </c:pt>
                <c:pt idx="956">
                  <c:v>5443779.842575123</c:v>
                </c:pt>
                <c:pt idx="957">
                  <c:v>5443779.842575123</c:v>
                </c:pt>
                <c:pt idx="958">
                  <c:v>5443779.842575123</c:v>
                </c:pt>
                <c:pt idx="959">
                  <c:v>5443779.842575123</c:v>
                </c:pt>
                <c:pt idx="960">
                  <c:v>5443779.842575123</c:v>
                </c:pt>
                <c:pt idx="961">
                  <c:v>5443779.842575123</c:v>
                </c:pt>
                <c:pt idx="962">
                  <c:v>5443779.842575123</c:v>
                </c:pt>
                <c:pt idx="963">
                  <c:v>5443779.842575123</c:v>
                </c:pt>
                <c:pt idx="964">
                  <c:v>5443779.842575123</c:v>
                </c:pt>
                <c:pt idx="965">
                  <c:v>5443779.842575123</c:v>
                </c:pt>
                <c:pt idx="966">
                  <c:v>5443779.842575123</c:v>
                </c:pt>
                <c:pt idx="967">
                  <c:v>5443779.842575123</c:v>
                </c:pt>
                <c:pt idx="968">
                  <c:v>5443779.842575123</c:v>
                </c:pt>
                <c:pt idx="969">
                  <c:v>5443779.842575123</c:v>
                </c:pt>
                <c:pt idx="970">
                  <c:v>5443779.842575123</c:v>
                </c:pt>
                <c:pt idx="971">
                  <c:v>5443779.842575123</c:v>
                </c:pt>
                <c:pt idx="972">
                  <c:v>5443779.842575123</c:v>
                </c:pt>
                <c:pt idx="973">
                  <c:v>5443779.842575123</c:v>
                </c:pt>
                <c:pt idx="974">
                  <c:v>5443779.842575123</c:v>
                </c:pt>
                <c:pt idx="975">
                  <c:v>5443779.842575123</c:v>
                </c:pt>
                <c:pt idx="976">
                  <c:v>5443779.842575123</c:v>
                </c:pt>
                <c:pt idx="977">
                  <c:v>5443779.842575123</c:v>
                </c:pt>
                <c:pt idx="978">
                  <c:v>5443779.842575123</c:v>
                </c:pt>
                <c:pt idx="979">
                  <c:v>5443779.842575123</c:v>
                </c:pt>
                <c:pt idx="980">
                  <c:v>5443779.842575123</c:v>
                </c:pt>
                <c:pt idx="981">
                  <c:v>5443779.842575123</c:v>
                </c:pt>
                <c:pt idx="982">
                  <c:v>5443779.842575123</c:v>
                </c:pt>
                <c:pt idx="983">
                  <c:v>5443779.842575123</c:v>
                </c:pt>
                <c:pt idx="984">
                  <c:v>5443779.842575123</c:v>
                </c:pt>
                <c:pt idx="985">
                  <c:v>5443779.842575123</c:v>
                </c:pt>
                <c:pt idx="986">
                  <c:v>5443779.842575123</c:v>
                </c:pt>
                <c:pt idx="987">
                  <c:v>5443779.842575123</c:v>
                </c:pt>
                <c:pt idx="988">
                  <c:v>5443779.842575123</c:v>
                </c:pt>
                <c:pt idx="989">
                  <c:v>5443779.842575123</c:v>
                </c:pt>
                <c:pt idx="990">
                  <c:v>5443779.842575123</c:v>
                </c:pt>
                <c:pt idx="991">
                  <c:v>5443779.842575123</c:v>
                </c:pt>
                <c:pt idx="992">
                  <c:v>5443779.842575123</c:v>
                </c:pt>
                <c:pt idx="993">
                  <c:v>5443779.842575123</c:v>
                </c:pt>
                <c:pt idx="994">
                  <c:v>5443779.842575123</c:v>
                </c:pt>
                <c:pt idx="995">
                  <c:v>5443779.842575123</c:v>
                </c:pt>
                <c:pt idx="996">
                  <c:v>5443779.842575123</c:v>
                </c:pt>
                <c:pt idx="997">
                  <c:v>5443779.842575123</c:v>
                </c:pt>
                <c:pt idx="998">
                  <c:v>5443779.842575123</c:v>
                </c:pt>
                <c:pt idx="999">
                  <c:v>5443779.842575123</c:v>
                </c:pt>
                <c:pt idx="1000">
                  <c:v>5443779.842575123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2036905.960025983</c:v>
                </c:pt>
                <c:pt idx="1">
                  <c:v>20369059.60025984</c:v>
                </c:pt>
                <c:pt idx="2">
                  <c:v>19429390.91122812</c:v>
                </c:pt>
                <c:pt idx="3">
                  <c:v>18659635.98979882</c:v>
                </c:pt>
                <c:pt idx="4">
                  <c:v>18056976.07607883</c:v>
                </c:pt>
                <c:pt idx="5">
                  <c:v>17466790.05588531</c:v>
                </c:pt>
                <c:pt idx="6">
                  <c:v>17276006.46567346</c:v>
                </c:pt>
                <c:pt idx="7">
                  <c:v>16907259.22876433</c:v>
                </c:pt>
                <c:pt idx="8">
                  <c:v>16722641.05269102</c:v>
                </c:pt>
                <c:pt idx="9">
                  <c:v>16360569.17501689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15643391.41112017</c:v>
                </c:pt>
                <c:pt idx="13">
                  <c:v>15289268.07363755</c:v>
                </c:pt>
                <c:pt idx="14">
                  <c:v>15112601.99443736</c:v>
                </c:pt>
                <c:pt idx="15">
                  <c:v>14761361.74786648</c:v>
                </c:pt>
                <c:pt idx="16">
                  <c:v>14586256.23541711</c:v>
                </c:pt>
                <c:pt idx="17">
                  <c:v>14237545.4460227</c:v>
                </c:pt>
                <c:pt idx="18">
                  <c:v>14063791.65935419</c:v>
                </c:pt>
                <c:pt idx="19">
                  <c:v>13717381.26260043</c:v>
                </c:pt>
                <c:pt idx="20">
                  <c:v>13544844.30706683</c:v>
                </c:pt>
                <c:pt idx="21">
                  <c:v>13200583.89818369</c:v>
                </c:pt>
                <c:pt idx="22">
                  <c:v>13029176.41690207</c:v>
                </c:pt>
                <c:pt idx="23">
                  <c:v>12686970.43694393</c:v>
                </c:pt>
                <c:pt idx="24">
                  <c:v>12516638.33108087</c:v>
                </c:pt>
                <c:pt idx="25">
                  <c:v>12176433.00977019</c:v>
                </c:pt>
                <c:pt idx="26">
                  <c:v>12007147.4029467</c:v>
                </c:pt>
                <c:pt idx="27">
                  <c:v>11668923.51554109</c:v>
                </c:pt>
                <c:pt idx="28">
                  <c:v>11500676.23283284</c:v>
                </c:pt>
                <c:pt idx="29">
                  <c:v>11164445.34491459</c:v>
                </c:pt>
                <c:pt idx="30">
                  <c:v>10999416.7490245</c:v>
                </c:pt>
                <c:pt idx="31">
                  <c:v>10669487.28245152</c:v>
                </c:pt>
                <c:pt idx="32">
                  <c:v>10184529.80012992</c:v>
                </c:pt>
                <c:pt idx="33">
                  <c:v>9285138.734497277</c:v>
                </c:pt>
                <c:pt idx="34">
                  <c:v>8835182.191597112</c:v>
                </c:pt>
                <c:pt idx="35">
                  <c:v>8476740.011861388</c:v>
                </c:pt>
                <c:pt idx="36">
                  <c:v>8223463.612687918</c:v>
                </c:pt>
                <c:pt idx="37">
                  <c:v>8216859.653476804</c:v>
                </c:pt>
                <c:pt idx="38">
                  <c:v>7957119.052400027</c:v>
                </c:pt>
                <c:pt idx="39">
                  <c:v>7831669.366496401</c:v>
                </c:pt>
                <c:pt idx="40">
                  <c:v>7847459.259429297</c:v>
                </c:pt>
                <c:pt idx="41">
                  <c:v>7696134.198640013</c:v>
                </c:pt>
                <c:pt idx="42">
                  <c:v>7712324.061101102</c:v>
                </c:pt>
                <c:pt idx="43">
                  <c:v>7564767.011816924</c:v>
                </c:pt>
                <c:pt idx="44">
                  <c:v>7580987.833001572</c:v>
                </c:pt>
                <c:pt idx="45">
                  <c:v>7435048.451833296</c:v>
                </c:pt>
                <c:pt idx="46">
                  <c:v>7451099.986280285</c:v>
                </c:pt>
                <c:pt idx="47">
                  <c:v>7305860.352350703</c:v>
                </c:pt>
                <c:pt idx="48">
                  <c:v>7321627.252620081</c:v>
                </c:pt>
                <c:pt idx="49">
                  <c:v>7176702.077776327</c:v>
                </c:pt>
                <c:pt idx="50">
                  <c:v>7192101.844519182</c:v>
                </c:pt>
                <c:pt idx="51">
                  <c:v>7047745.821062883</c:v>
                </c:pt>
                <c:pt idx="52">
                  <c:v>7062733.656094058</c:v>
                </c:pt>
                <c:pt idx="53">
                  <c:v>6918984.167712826</c:v>
                </c:pt>
                <c:pt idx="54">
                  <c:v>6933542.592527509</c:v>
                </c:pt>
                <c:pt idx="55">
                  <c:v>6790092.812178778</c:v>
                </c:pt>
                <c:pt idx="56">
                  <c:v>6804195.682998721</c:v>
                </c:pt>
                <c:pt idx="57">
                  <c:v>6661487.551227981</c:v>
                </c:pt>
                <c:pt idx="58">
                  <c:v>6675109.956848928</c:v>
                </c:pt>
                <c:pt idx="59">
                  <c:v>6533890.329392339</c:v>
                </c:pt>
                <c:pt idx="60">
                  <c:v>6547023.349617136</c:v>
                </c:pt>
                <c:pt idx="61">
                  <c:v>6407716.757972789</c:v>
                </c:pt>
                <c:pt idx="62">
                  <c:v>6420208.825267201</c:v>
                </c:pt>
                <c:pt idx="63">
                  <c:v>6282742.447154499</c:v>
                </c:pt>
                <c:pt idx="64">
                  <c:v>6225133.473330995</c:v>
                </c:pt>
                <c:pt idx="65">
                  <c:v>5890869.642217086</c:v>
                </c:pt>
                <c:pt idx="66">
                  <c:v>5702352.179704714</c:v>
                </c:pt>
                <c:pt idx="67">
                  <c:v>5574867.924809265</c:v>
                </c:pt>
                <c:pt idx="68">
                  <c:v>5442028.673610833</c:v>
                </c:pt>
                <c:pt idx="69">
                  <c:v>5372096.720771897</c:v>
                </c:pt>
                <c:pt idx="70">
                  <c:v>5383856.038558153</c:v>
                </c:pt>
                <c:pt idx="71">
                  <c:v>5229274.871846983</c:v>
                </c:pt>
                <c:pt idx="72">
                  <c:v>5177092.929559069</c:v>
                </c:pt>
                <c:pt idx="73">
                  <c:v>5181300.722005025</c:v>
                </c:pt>
                <c:pt idx="74">
                  <c:v>5078778.683069864</c:v>
                </c:pt>
                <c:pt idx="75">
                  <c:v>5056409.689544179</c:v>
                </c:pt>
                <c:pt idx="76">
                  <c:v>5059668.955328833</c:v>
                </c:pt>
                <c:pt idx="77">
                  <c:v>4962864.302784772</c:v>
                </c:pt>
                <c:pt idx="78">
                  <c:v>4965712.270082029</c:v>
                </c:pt>
                <c:pt idx="79">
                  <c:v>4868268.94459188</c:v>
                </c:pt>
                <c:pt idx="80">
                  <c:v>4776735.846328054</c:v>
                </c:pt>
                <c:pt idx="81">
                  <c:v>4753959.994024196</c:v>
                </c:pt>
                <c:pt idx="82">
                  <c:v>4756253.383725218</c:v>
                </c:pt>
                <c:pt idx="83">
                  <c:v>4666259.29270668</c:v>
                </c:pt>
                <c:pt idx="84">
                  <c:v>4579466.666723258</c:v>
                </c:pt>
                <c:pt idx="85">
                  <c:v>4557373.307984805</c:v>
                </c:pt>
                <c:pt idx="86">
                  <c:v>4559209.76378444</c:v>
                </c:pt>
                <c:pt idx="87">
                  <c:v>4475863.167784589</c:v>
                </c:pt>
                <c:pt idx="88">
                  <c:v>4477448.150266883</c:v>
                </c:pt>
                <c:pt idx="89">
                  <c:v>4395007.983966789</c:v>
                </c:pt>
                <c:pt idx="90">
                  <c:v>4396432.53628395</c:v>
                </c:pt>
                <c:pt idx="91">
                  <c:v>4318350.855836446</c:v>
                </c:pt>
                <c:pt idx="92">
                  <c:v>4319641.974610629</c:v>
                </c:pt>
                <c:pt idx="93">
                  <c:v>4246435.833534078</c:v>
                </c:pt>
                <c:pt idx="94">
                  <c:v>4248201.597851594</c:v>
                </c:pt>
                <c:pt idx="95">
                  <c:v>4179549.72944708</c:v>
                </c:pt>
                <c:pt idx="96">
                  <c:v>4165124.280235277</c:v>
                </c:pt>
                <c:pt idx="97">
                  <c:v>4026972.361395361</c:v>
                </c:pt>
                <c:pt idx="98">
                  <c:v>3932302.652595788</c:v>
                </c:pt>
                <c:pt idx="99">
                  <c:v>3859295.443660166</c:v>
                </c:pt>
                <c:pt idx="100">
                  <c:v>3785170.190214162</c:v>
                </c:pt>
                <c:pt idx="101">
                  <c:v>3750444.980401488</c:v>
                </c:pt>
                <c:pt idx="102">
                  <c:v>3745405.592277173</c:v>
                </c:pt>
                <c:pt idx="103">
                  <c:v>3659480.79347731</c:v>
                </c:pt>
                <c:pt idx="104">
                  <c:v>3633171.02114255</c:v>
                </c:pt>
                <c:pt idx="105">
                  <c:v>3638963.278697575</c:v>
                </c:pt>
                <c:pt idx="106">
                  <c:v>3571285.280446623</c:v>
                </c:pt>
                <c:pt idx="107">
                  <c:v>3539693.544674645</c:v>
                </c:pt>
                <c:pt idx="108">
                  <c:v>3545195.10727811</c:v>
                </c:pt>
                <c:pt idx="109">
                  <c:v>3526719.615564137</c:v>
                </c:pt>
                <c:pt idx="110">
                  <c:v>3532703.173975162</c:v>
                </c:pt>
                <c:pt idx="111">
                  <c:v>3465056.931663065</c:v>
                </c:pt>
                <c:pt idx="112">
                  <c:v>3405816.831128311</c:v>
                </c:pt>
                <c:pt idx="113">
                  <c:v>3360558.359179188</c:v>
                </c:pt>
                <c:pt idx="114">
                  <c:v>3345569.690694911</c:v>
                </c:pt>
                <c:pt idx="115">
                  <c:v>3342884.284675394</c:v>
                </c:pt>
                <c:pt idx="116">
                  <c:v>3274709.63030631</c:v>
                </c:pt>
                <c:pt idx="117">
                  <c:v>3261976.382237262</c:v>
                </c:pt>
                <c:pt idx="118">
                  <c:v>3265913.064075789</c:v>
                </c:pt>
                <c:pt idx="119">
                  <c:v>3251123.910910665</c:v>
                </c:pt>
                <c:pt idx="120">
                  <c:v>3254697.246389853</c:v>
                </c:pt>
                <c:pt idx="121">
                  <c:v>3200658.765828436</c:v>
                </c:pt>
                <c:pt idx="122">
                  <c:v>3153434.035728847</c:v>
                </c:pt>
                <c:pt idx="123">
                  <c:v>3140591.28402802</c:v>
                </c:pt>
                <c:pt idx="124">
                  <c:v>3143522.685125263</c:v>
                </c:pt>
                <c:pt idx="125">
                  <c:v>3097963.587594402</c:v>
                </c:pt>
                <c:pt idx="126">
                  <c:v>3058917.593179859</c:v>
                </c:pt>
                <c:pt idx="127">
                  <c:v>3049690.225338337</c:v>
                </c:pt>
                <c:pt idx="128">
                  <c:v>3047555.724424066</c:v>
                </c:pt>
                <c:pt idx="129">
                  <c:v>2973730.220292721</c:v>
                </c:pt>
                <c:pt idx="130">
                  <c:v>2921285.599275323</c:v>
                </c:pt>
                <c:pt idx="131">
                  <c:v>2884450.634603238</c:v>
                </c:pt>
                <c:pt idx="132">
                  <c:v>2841098.779486549</c:v>
                </c:pt>
                <c:pt idx="133">
                  <c:v>2817401.75893022</c:v>
                </c:pt>
                <c:pt idx="134">
                  <c:v>2816254.838678318</c:v>
                </c:pt>
                <c:pt idx="135">
                  <c:v>2764567.435190966</c:v>
                </c:pt>
                <c:pt idx="136">
                  <c:v>2729369.47049621</c:v>
                </c:pt>
                <c:pt idx="137">
                  <c:v>2708343.320761188</c:v>
                </c:pt>
                <c:pt idx="138">
                  <c:v>2707936.451529542</c:v>
                </c:pt>
                <c:pt idx="139">
                  <c:v>2665467.810881064</c:v>
                </c:pt>
                <c:pt idx="140">
                  <c:v>2644826.155139567</c:v>
                </c:pt>
                <c:pt idx="141">
                  <c:v>2644652.133131051</c:v>
                </c:pt>
                <c:pt idx="142">
                  <c:v>2634634.471877729</c:v>
                </c:pt>
                <c:pt idx="143">
                  <c:v>2633768.929870711</c:v>
                </c:pt>
                <c:pt idx="144">
                  <c:v>2592139.388067294</c:v>
                </c:pt>
                <c:pt idx="145">
                  <c:v>2552041.699387997</c:v>
                </c:pt>
                <c:pt idx="146">
                  <c:v>2519853.089566544</c:v>
                </c:pt>
                <c:pt idx="147">
                  <c:v>2509991.13422801</c:v>
                </c:pt>
                <c:pt idx="148">
                  <c:v>2510942.208156638</c:v>
                </c:pt>
                <c:pt idx="149">
                  <c:v>2478880.837636305</c:v>
                </c:pt>
                <c:pt idx="150">
                  <c:v>2461462.17110992</c:v>
                </c:pt>
                <c:pt idx="151">
                  <c:v>2462504.866687337</c:v>
                </c:pt>
                <c:pt idx="152">
                  <c:v>2453965.535289456</c:v>
                </c:pt>
                <c:pt idx="153">
                  <c:v>2453631.49490719</c:v>
                </c:pt>
                <c:pt idx="154">
                  <c:v>2421826.634046471</c:v>
                </c:pt>
                <c:pt idx="155">
                  <c:v>2395848.025530656</c:v>
                </c:pt>
                <c:pt idx="156">
                  <c:v>2387658.701869002</c:v>
                </c:pt>
                <c:pt idx="157">
                  <c:v>2387391.43486693</c:v>
                </c:pt>
                <c:pt idx="158">
                  <c:v>2356450.057864317</c:v>
                </c:pt>
                <c:pt idx="159">
                  <c:v>2331885.652829942</c:v>
                </c:pt>
                <c:pt idx="160">
                  <c:v>2303918.369333965</c:v>
                </c:pt>
                <c:pt idx="161">
                  <c:v>2272973.779309441</c:v>
                </c:pt>
                <c:pt idx="162">
                  <c:v>2241791.532550442</c:v>
                </c:pt>
                <c:pt idx="163">
                  <c:v>2217018.974624611</c:v>
                </c:pt>
                <c:pt idx="164">
                  <c:v>2191089.944957979</c:v>
                </c:pt>
                <c:pt idx="165">
                  <c:v>2178643.325490571</c:v>
                </c:pt>
                <c:pt idx="166">
                  <c:v>2178674.845781908</c:v>
                </c:pt>
                <c:pt idx="167">
                  <c:v>2146959.146212469</c:v>
                </c:pt>
                <c:pt idx="168">
                  <c:v>2127909.274477361</c:v>
                </c:pt>
                <c:pt idx="169">
                  <c:v>2115390.359073239</c:v>
                </c:pt>
                <c:pt idx="170">
                  <c:v>2116160.594954991</c:v>
                </c:pt>
                <c:pt idx="171">
                  <c:v>2088894.74046944</c:v>
                </c:pt>
                <c:pt idx="172">
                  <c:v>2074763.584993353</c:v>
                </c:pt>
                <c:pt idx="173">
                  <c:v>2075524.599460401</c:v>
                </c:pt>
                <c:pt idx="174">
                  <c:v>2060535.044567394</c:v>
                </c:pt>
                <c:pt idx="175">
                  <c:v>2059896.22682674</c:v>
                </c:pt>
                <c:pt idx="176">
                  <c:v>2035041.731324927</c:v>
                </c:pt>
                <c:pt idx="177">
                  <c:v>2009752.558664015</c:v>
                </c:pt>
                <c:pt idx="178">
                  <c:v>1990171.928615592</c:v>
                </c:pt>
                <c:pt idx="179">
                  <c:v>1984842.457445561</c:v>
                </c:pt>
                <c:pt idx="180">
                  <c:v>1985235.030335083</c:v>
                </c:pt>
                <c:pt idx="181">
                  <c:v>1963255.382232316</c:v>
                </c:pt>
                <c:pt idx="182">
                  <c:v>1952592.278101648</c:v>
                </c:pt>
                <c:pt idx="183">
                  <c:v>1953329.725639764</c:v>
                </c:pt>
                <c:pt idx="184">
                  <c:v>1944291.95166677</c:v>
                </c:pt>
                <c:pt idx="185">
                  <c:v>1944711.218320908</c:v>
                </c:pt>
                <c:pt idx="186">
                  <c:v>1923774.017644585</c:v>
                </c:pt>
                <c:pt idx="187">
                  <c:v>1906157.71809241</c:v>
                </c:pt>
                <c:pt idx="188">
                  <c:v>1901165.673987289</c:v>
                </c:pt>
                <c:pt idx="189">
                  <c:v>1901210.455072005</c:v>
                </c:pt>
                <c:pt idx="190">
                  <c:v>1880726.572598772</c:v>
                </c:pt>
                <c:pt idx="191">
                  <c:v>1864215.235080714</c:v>
                </c:pt>
                <c:pt idx="192">
                  <c:v>1845898.970398708</c:v>
                </c:pt>
                <c:pt idx="193">
                  <c:v>1823987.509179939</c:v>
                </c:pt>
                <c:pt idx="194">
                  <c:v>1804624.14064368</c:v>
                </c:pt>
                <c:pt idx="195">
                  <c:v>1791233.990597181</c:v>
                </c:pt>
                <c:pt idx="196">
                  <c:v>1775107.658044843</c:v>
                </c:pt>
                <c:pt idx="197">
                  <c:v>1766392.306862358</c:v>
                </c:pt>
                <c:pt idx="198">
                  <c:v>1767143.516781281</c:v>
                </c:pt>
                <c:pt idx="199">
                  <c:v>1746403.163122273</c:v>
                </c:pt>
                <c:pt idx="200">
                  <c:v>1732931.684458762</c:v>
                </c:pt>
                <c:pt idx="201">
                  <c:v>1724992.881379382</c:v>
                </c:pt>
                <c:pt idx="202">
                  <c:v>1725206.440519635</c:v>
                </c:pt>
                <c:pt idx="203">
                  <c:v>1706951.859455966</c:v>
                </c:pt>
                <c:pt idx="204">
                  <c:v>1697467.302705474</c:v>
                </c:pt>
                <c:pt idx="205">
                  <c:v>1697797.453322259</c:v>
                </c:pt>
                <c:pt idx="206">
                  <c:v>1688596.158255316</c:v>
                </c:pt>
                <c:pt idx="207">
                  <c:v>1688548.413209142</c:v>
                </c:pt>
                <c:pt idx="208">
                  <c:v>1671713.553939534</c:v>
                </c:pt>
                <c:pt idx="209">
                  <c:v>1653741.554226121</c:v>
                </c:pt>
                <c:pt idx="210">
                  <c:v>1638879.246107497</c:v>
                </c:pt>
                <c:pt idx="211">
                  <c:v>1632493.936381525</c:v>
                </c:pt>
                <c:pt idx="212">
                  <c:v>1632501.0990525</c:v>
                </c:pt>
                <c:pt idx="213">
                  <c:v>1617119.348022871</c:v>
                </c:pt>
                <c:pt idx="214">
                  <c:v>1609107.381210197</c:v>
                </c:pt>
                <c:pt idx="215">
                  <c:v>1609397.080745125</c:v>
                </c:pt>
                <c:pt idx="216">
                  <c:v>1604462.884703751</c:v>
                </c:pt>
                <c:pt idx="217">
                  <c:v>1604707.274027372</c:v>
                </c:pt>
                <c:pt idx="218">
                  <c:v>1589785.445190507</c:v>
                </c:pt>
                <c:pt idx="219">
                  <c:v>1578068.185045071</c:v>
                </c:pt>
                <c:pt idx="220">
                  <c:v>1573693.7532809</c:v>
                </c:pt>
                <c:pt idx="221">
                  <c:v>1573918.671249671</c:v>
                </c:pt>
                <c:pt idx="222">
                  <c:v>1560721.650395565</c:v>
                </c:pt>
                <c:pt idx="223">
                  <c:v>1550377.113356239</c:v>
                </c:pt>
                <c:pt idx="224">
                  <c:v>1538140.429791774</c:v>
                </c:pt>
                <c:pt idx="225">
                  <c:v>1525200.314202988</c:v>
                </c:pt>
                <c:pt idx="226">
                  <c:v>1510913.461417225</c:v>
                </c:pt>
                <c:pt idx="227">
                  <c:v>1499696.527550018</c:v>
                </c:pt>
                <c:pt idx="228">
                  <c:v>1488318.051268626</c:v>
                </c:pt>
                <c:pt idx="229">
                  <c:v>1483171.713862577</c:v>
                </c:pt>
                <c:pt idx="230">
                  <c:v>1483269.986663563</c:v>
                </c:pt>
                <c:pt idx="231">
                  <c:v>1469315.620645896</c:v>
                </c:pt>
                <c:pt idx="232">
                  <c:v>1459001.676521464</c:v>
                </c:pt>
                <c:pt idx="233">
                  <c:v>1452806.672769931</c:v>
                </c:pt>
                <c:pt idx="234">
                  <c:v>1453353.244700027</c:v>
                </c:pt>
                <c:pt idx="235">
                  <c:v>1440411.507249581</c:v>
                </c:pt>
                <c:pt idx="236">
                  <c:v>1433812.3312371</c:v>
                </c:pt>
                <c:pt idx="237">
                  <c:v>1434094.414535383</c:v>
                </c:pt>
                <c:pt idx="238">
                  <c:v>1427079.231976477</c:v>
                </c:pt>
                <c:pt idx="239">
                  <c:v>1427710.893419574</c:v>
                </c:pt>
                <c:pt idx="240">
                  <c:v>1415454.312323328</c:v>
                </c:pt>
                <c:pt idx="241">
                  <c:v>1403052.330833382</c:v>
                </c:pt>
                <c:pt idx="242">
                  <c:v>1392953.286600461</c:v>
                </c:pt>
                <c:pt idx="243">
                  <c:v>1389589.978197755</c:v>
                </c:pt>
                <c:pt idx="244">
                  <c:v>1389706.387755159</c:v>
                </c:pt>
                <c:pt idx="245">
                  <c:v>1379955.540631549</c:v>
                </c:pt>
                <c:pt idx="246">
                  <c:v>1374687.868033987</c:v>
                </c:pt>
                <c:pt idx="247">
                  <c:v>1374800.965734426</c:v>
                </c:pt>
                <c:pt idx="248">
                  <c:v>1370551.957954738</c:v>
                </c:pt>
                <c:pt idx="249">
                  <c:v>1370681.244124301</c:v>
                </c:pt>
                <c:pt idx="250">
                  <c:v>1360579.578796458</c:v>
                </c:pt>
                <c:pt idx="251">
                  <c:v>1351427.379484189</c:v>
                </c:pt>
                <c:pt idx="252">
                  <c:v>1348096.294585551</c:v>
                </c:pt>
                <c:pt idx="253">
                  <c:v>1348516.565276804</c:v>
                </c:pt>
                <c:pt idx="254">
                  <c:v>1338147.536149194</c:v>
                </c:pt>
                <c:pt idx="255">
                  <c:v>1330170.90428417</c:v>
                </c:pt>
                <c:pt idx="256">
                  <c:v>1321583.970843328</c:v>
                </c:pt>
                <c:pt idx="257">
                  <c:v>1310080.138373491</c:v>
                </c:pt>
                <c:pt idx="258">
                  <c:v>1301022.866429365</c:v>
                </c:pt>
                <c:pt idx="259">
                  <c:v>1295030.436150573</c:v>
                </c:pt>
                <c:pt idx="260">
                  <c:v>1287284.124770574</c:v>
                </c:pt>
                <c:pt idx="261">
                  <c:v>1282971.446550233</c:v>
                </c:pt>
                <c:pt idx="262">
                  <c:v>1283324.081489319</c:v>
                </c:pt>
                <c:pt idx="263">
                  <c:v>1272862.665298944</c:v>
                </c:pt>
                <c:pt idx="264">
                  <c:v>1267648.450997722</c:v>
                </c:pt>
                <c:pt idx="265">
                  <c:v>1264714.08125736</c:v>
                </c:pt>
                <c:pt idx="266">
                  <c:v>1264616.142336245</c:v>
                </c:pt>
                <c:pt idx="267">
                  <c:v>1256137.298415981</c:v>
                </c:pt>
                <c:pt idx="268">
                  <c:v>1251705.038187912</c:v>
                </c:pt>
                <c:pt idx="269">
                  <c:v>1251829.013936429</c:v>
                </c:pt>
                <c:pt idx="270">
                  <c:v>1247703.067217518</c:v>
                </c:pt>
                <c:pt idx="271">
                  <c:v>1247556.807703013</c:v>
                </c:pt>
                <c:pt idx="272">
                  <c:v>1239852.861163994</c:v>
                </c:pt>
                <c:pt idx="273">
                  <c:v>1230903.412972218</c:v>
                </c:pt>
                <c:pt idx="274">
                  <c:v>1223385.616344571</c:v>
                </c:pt>
                <c:pt idx="275">
                  <c:v>1220319.122968506</c:v>
                </c:pt>
                <c:pt idx="276">
                  <c:v>1220428.293657327</c:v>
                </c:pt>
                <c:pt idx="277">
                  <c:v>1210762.118587988</c:v>
                </c:pt>
                <c:pt idx="278">
                  <c:v>1206277.527383979</c:v>
                </c:pt>
                <c:pt idx="279">
                  <c:v>1206603.62723308</c:v>
                </c:pt>
                <c:pt idx="280">
                  <c:v>1203190.69028301</c:v>
                </c:pt>
                <c:pt idx="281">
                  <c:v>1203479.503835794</c:v>
                </c:pt>
                <c:pt idx="282">
                  <c:v>1195339.302231347</c:v>
                </c:pt>
                <c:pt idx="283">
                  <c:v>1189942.129947597</c:v>
                </c:pt>
                <c:pt idx="284">
                  <c:v>1188322.431284205</c:v>
                </c:pt>
                <c:pt idx="285">
                  <c:v>1188029.376397403</c:v>
                </c:pt>
                <c:pt idx="286">
                  <c:v>1182058.117457305</c:v>
                </c:pt>
                <c:pt idx="287">
                  <c:v>1177287.957222881</c:v>
                </c:pt>
                <c:pt idx="288">
                  <c:v>1171370.445842933</c:v>
                </c:pt>
                <c:pt idx="289">
                  <c:v>1166836.594046155</c:v>
                </c:pt>
                <c:pt idx="290">
                  <c:v>1159406.379268261</c:v>
                </c:pt>
                <c:pt idx="291">
                  <c:v>1153672.478316919</c:v>
                </c:pt>
                <c:pt idx="292">
                  <c:v>1148438.391912789</c:v>
                </c:pt>
                <c:pt idx="293">
                  <c:v>1146590.003845063</c:v>
                </c:pt>
                <c:pt idx="294">
                  <c:v>1146761.583004359</c:v>
                </c:pt>
                <c:pt idx="295">
                  <c:v>1140638.394227876</c:v>
                </c:pt>
                <c:pt idx="296">
                  <c:v>1133991.364412547</c:v>
                </c:pt>
                <c:pt idx="297">
                  <c:v>1130433.011522514</c:v>
                </c:pt>
                <c:pt idx="298">
                  <c:v>1130980.849519946</c:v>
                </c:pt>
                <c:pt idx="299">
                  <c:v>1124338.681466852</c:v>
                </c:pt>
                <c:pt idx="300">
                  <c:v>1121343.901831996</c:v>
                </c:pt>
                <c:pt idx="301">
                  <c:v>1121566.319301022</c:v>
                </c:pt>
                <c:pt idx="302">
                  <c:v>1118008.289484737</c:v>
                </c:pt>
                <c:pt idx="303">
                  <c:v>1118530.248900366</c:v>
                </c:pt>
                <c:pt idx="304">
                  <c:v>1112427.061355914</c:v>
                </c:pt>
                <c:pt idx="305">
                  <c:v>1106162.418334516</c:v>
                </c:pt>
                <c:pt idx="306">
                  <c:v>1100794.334942329</c:v>
                </c:pt>
                <c:pt idx="307">
                  <c:v>1099137.609723912</c:v>
                </c:pt>
                <c:pt idx="308">
                  <c:v>1099518.355800844</c:v>
                </c:pt>
                <c:pt idx="309">
                  <c:v>1096475.26133449</c:v>
                </c:pt>
                <c:pt idx="310">
                  <c:v>1094644.65751685</c:v>
                </c:pt>
                <c:pt idx="311">
                  <c:v>1094454.054165788</c:v>
                </c:pt>
                <c:pt idx="312">
                  <c:v>1092648.557731458</c:v>
                </c:pt>
                <c:pt idx="313">
                  <c:v>1092790.316565187</c:v>
                </c:pt>
                <c:pt idx="314">
                  <c:v>1089161.744948673</c:v>
                </c:pt>
                <c:pt idx="315">
                  <c:v>1084495.754336129</c:v>
                </c:pt>
                <c:pt idx="316">
                  <c:v>1082565.052418613</c:v>
                </c:pt>
                <c:pt idx="317">
                  <c:v>1081831.443229933</c:v>
                </c:pt>
                <c:pt idx="318">
                  <c:v>1077839.005556013</c:v>
                </c:pt>
                <c:pt idx="319">
                  <c:v>1074271.676612519</c:v>
                </c:pt>
                <c:pt idx="320">
                  <c:v>1075210.032853699</c:v>
                </c:pt>
                <c:pt idx="321">
                  <c:v>1068151.436897859</c:v>
                </c:pt>
                <c:pt idx="322">
                  <c:v>1064979.83171115</c:v>
                </c:pt>
                <c:pt idx="323">
                  <c:v>1063490.043987412</c:v>
                </c:pt>
                <c:pt idx="324">
                  <c:v>1063883.824483852</c:v>
                </c:pt>
                <c:pt idx="325">
                  <c:v>1059707.914369933</c:v>
                </c:pt>
                <c:pt idx="326">
                  <c:v>1057923.086922483</c:v>
                </c:pt>
                <c:pt idx="327">
                  <c:v>1056318.487641271</c:v>
                </c:pt>
                <c:pt idx="328">
                  <c:v>1054197.844367754</c:v>
                </c:pt>
                <c:pt idx="329">
                  <c:v>1053086.512024991</c:v>
                </c:pt>
                <c:pt idx="330">
                  <c:v>1053078.393629905</c:v>
                </c:pt>
                <c:pt idx="331">
                  <c:v>1053659.424927186</c:v>
                </c:pt>
                <c:pt idx="332">
                  <c:v>1053819.76753584</c:v>
                </c:pt>
                <c:pt idx="333">
                  <c:v>1051217.504251376</c:v>
                </c:pt>
                <c:pt idx="334">
                  <c:v>1050630.855750725</c:v>
                </c:pt>
                <c:pt idx="335">
                  <c:v>1050460.133937908</c:v>
                </c:pt>
                <c:pt idx="336">
                  <c:v>1049213.26350332</c:v>
                </c:pt>
                <c:pt idx="337">
                  <c:v>1047466.237528672</c:v>
                </c:pt>
                <c:pt idx="338">
                  <c:v>1046589.0527277</c:v>
                </c:pt>
                <c:pt idx="339">
                  <c:v>1046028.266093751</c:v>
                </c:pt>
                <c:pt idx="340">
                  <c:v>1045791.954632826</c:v>
                </c:pt>
                <c:pt idx="341">
                  <c:v>1040542.626976942</c:v>
                </c:pt>
                <c:pt idx="342">
                  <c:v>1038382.985094329</c:v>
                </c:pt>
                <c:pt idx="343">
                  <c:v>1037594.454132244</c:v>
                </c:pt>
                <c:pt idx="344">
                  <c:v>1037782.355742847</c:v>
                </c:pt>
                <c:pt idx="345">
                  <c:v>1037714.726171415</c:v>
                </c:pt>
                <c:pt idx="346">
                  <c:v>1033847.554065214</c:v>
                </c:pt>
                <c:pt idx="347">
                  <c:v>1033728.68494125</c:v>
                </c:pt>
                <c:pt idx="348">
                  <c:v>1034888.973553727</c:v>
                </c:pt>
                <c:pt idx="349">
                  <c:v>1033626.655642938</c:v>
                </c:pt>
                <c:pt idx="350">
                  <c:v>1034819.974301863</c:v>
                </c:pt>
                <c:pt idx="351">
                  <c:v>1034646.336406342</c:v>
                </c:pt>
                <c:pt idx="352">
                  <c:v>1032573.329875391</c:v>
                </c:pt>
                <c:pt idx="353">
                  <c:v>1036880.935290874</c:v>
                </c:pt>
                <c:pt idx="354">
                  <c:v>1037101.561349134</c:v>
                </c:pt>
                <c:pt idx="355">
                  <c:v>1036146.607644168</c:v>
                </c:pt>
                <c:pt idx="356">
                  <c:v>1035323.665251148</c:v>
                </c:pt>
                <c:pt idx="357">
                  <c:v>1032201.778868621</c:v>
                </c:pt>
                <c:pt idx="358">
                  <c:v>1031360.070248372</c:v>
                </c:pt>
                <c:pt idx="359">
                  <c:v>1032469.144265316</c:v>
                </c:pt>
                <c:pt idx="360">
                  <c:v>1032285.893292988</c:v>
                </c:pt>
                <c:pt idx="361">
                  <c:v>1032521.214169973</c:v>
                </c:pt>
                <c:pt idx="362">
                  <c:v>1033156.095392988</c:v>
                </c:pt>
                <c:pt idx="363">
                  <c:v>1032152.233320794</c:v>
                </c:pt>
                <c:pt idx="364">
                  <c:v>1032296.982681376</c:v>
                </c:pt>
                <c:pt idx="365">
                  <c:v>1030663.649537552</c:v>
                </c:pt>
                <c:pt idx="366">
                  <c:v>1031258.84067364</c:v>
                </c:pt>
                <c:pt idx="367">
                  <c:v>1029142.24161527</c:v>
                </c:pt>
                <c:pt idx="368">
                  <c:v>1029109.414731503</c:v>
                </c:pt>
                <c:pt idx="369">
                  <c:v>1027250.480170256</c:v>
                </c:pt>
                <c:pt idx="370">
                  <c:v>1029064.483920477</c:v>
                </c:pt>
                <c:pt idx="371">
                  <c:v>1027565.009398016</c:v>
                </c:pt>
                <c:pt idx="372">
                  <c:v>1025990.111506382</c:v>
                </c:pt>
                <c:pt idx="373">
                  <c:v>1028906.56039393</c:v>
                </c:pt>
                <c:pt idx="374">
                  <c:v>1027130.704021008</c:v>
                </c:pt>
                <c:pt idx="375">
                  <c:v>1026891.628411672</c:v>
                </c:pt>
                <c:pt idx="376">
                  <c:v>1026621.108398923</c:v>
                </c:pt>
                <c:pt idx="377">
                  <c:v>1026582.264625013</c:v>
                </c:pt>
                <c:pt idx="378">
                  <c:v>1027892.837221863</c:v>
                </c:pt>
                <c:pt idx="379">
                  <c:v>1029358.617273255</c:v>
                </c:pt>
                <c:pt idx="380">
                  <c:v>1027520.908529872</c:v>
                </c:pt>
                <c:pt idx="381">
                  <c:v>1025828.242056722</c:v>
                </c:pt>
                <c:pt idx="382">
                  <c:v>1025832.131160434</c:v>
                </c:pt>
                <c:pt idx="383">
                  <c:v>1025225.391216773</c:v>
                </c:pt>
                <c:pt idx="384">
                  <c:v>1027388.233492941</c:v>
                </c:pt>
                <c:pt idx="385">
                  <c:v>1021614.652992658</c:v>
                </c:pt>
                <c:pt idx="386">
                  <c:v>1026814.506322465</c:v>
                </c:pt>
                <c:pt idx="387">
                  <c:v>1027175.870659558</c:v>
                </c:pt>
                <c:pt idx="388">
                  <c:v>1024694.493035782</c:v>
                </c:pt>
                <c:pt idx="389">
                  <c:v>1027083.487970639</c:v>
                </c:pt>
                <c:pt idx="390">
                  <c:v>1025989.045625517</c:v>
                </c:pt>
                <c:pt idx="391">
                  <c:v>1027059.473436609</c:v>
                </c:pt>
                <c:pt idx="392">
                  <c:v>1026295.620414738</c:v>
                </c:pt>
                <c:pt idx="393">
                  <c:v>1026448.655630122</c:v>
                </c:pt>
                <c:pt idx="394">
                  <c:v>1026578.408607858</c:v>
                </c:pt>
                <c:pt idx="395">
                  <c:v>1027358.051402798</c:v>
                </c:pt>
                <c:pt idx="396">
                  <c:v>1025891.016316502</c:v>
                </c:pt>
                <c:pt idx="397">
                  <c:v>1027890.257983922</c:v>
                </c:pt>
                <c:pt idx="398">
                  <c:v>1027134.840062356</c:v>
                </c:pt>
                <c:pt idx="399">
                  <c:v>1027151.482698803</c:v>
                </c:pt>
                <c:pt idx="400">
                  <c:v>1028117.390935246</c:v>
                </c:pt>
                <c:pt idx="401">
                  <c:v>1025020.785619274</c:v>
                </c:pt>
                <c:pt idx="402">
                  <c:v>1026517.291613964</c:v>
                </c:pt>
                <c:pt idx="403">
                  <c:v>1027070.421286087</c:v>
                </c:pt>
                <c:pt idx="404">
                  <c:v>1026282.442485575</c:v>
                </c:pt>
                <c:pt idx="405">
                  <c:v>1026520.232642443</c:v>
                </c:pt>
                <c:pt idx="406">
                  <c:v>1028029.239391594</c:v>
                </c:pt>
                <c:pt idx="407">
                  <c:v>1027323.869418431</c:v>
                </c:pt>
                <c:pt idx="408">
                  <c:v>1029468.29336081</c:v>
                </c:pt>
                <c:pt idx="409">
                  <c:v>1027638.655556996</c:v>
                </c:pt>
                <c:pt idx="410">
                  <c:v>1025450.809099549</c:v>
                </c:pt>
                <c:pt idx="411">
                  <c:v>1028603.469416549</c:v>
                </c:pt>
                <c:pt idx="412">
                  <c:v>1029156.148399957</c:v>
                </c:pt>
                <c:pt idx="413">
                  <c:v>1028840.97546602</c:v>
                </c:pt>
                <c:pt idx="414">
                  <c:v>1028581.481620834</c:v>
                </c:pt>
                <c:pt idx="415">
                  <c:v>1028534.03034161</c:v>
                </c:pt>
                <c:pt idx="416">
                  <c:v>1028998.90093108</c:v>
                </c:pt>
                <c:pt idx="417">
                  <c:v>1028378.86938273</c:v>
                </c:pt>
                <c:pt idx="418">
                  <c:v>1028965.212885622</c:v>
                </c:pt>
                <c:pt idx="419">
                  <c:v>1028824.680627274</c:v>
                </c:pt>
                <c:pt idx="420">
                  <c:v>1029395.811434693</c:v>
                </c:pt>
                <c:pt idx="421">
                  <c:v>1029741.2298477</c:v>
                </c:pt>
                <c:pt idx="422">
                  <c:v>1029036.745875104</c:v>
                </c:pt>
                <c:pt idx="423">
                  <c:v>1028731.026714967</c:v>
                </c:pt>
                <c:pt idx="424">
                  <c:v>1029688.797476218</c:v>
                </c:pt>
                <c:pt idx="425">
                  <c:v>1029140.865684845</c:v>
                </c:pt>
                <c:pt idx="426">
                  <c:v>1029159.665378952</c:v>
                </c:pt>
                <c:pt idx="427">
                  <c:v>1030382.154413245</c:v>
                </c:pt>
                <c:pt idx="428">
                  <c:v>1028679.53902176</c:v>
                </c:pt>
                <c:pt idx="429">
                  <c:v>1027644.699843912</c:v>
                </c:pt>
                <c:pt idx="430">
                  <c:v>1027564.093526373</c:v>
                </c:pt>
                <c:pt idx="431">
                  <c:v>1027183.0629323</c:v>
                </c:pt>
                <c:pt idx="432">
                  <c:v>1027366.349960026</c:v>
                </c:pt>
                <c:pt idx="433">
                  <c:v>1028541.142601024</c:v>
                </c:pt>
                <c:pt idx="434">
                  <c:v>1027551.301746728</c:v>
                </c:pt>
                <c:pt idx="435">
                  <c:v>1027729.927246043</c:v>
                </c:pt>
                <c:pt idx="436">
                  <c:v>1027207.54457779</c:v>
                </c:pt>
                <c:pt idx="437">
                  <c:v>1028134.846912149</c:v>
                </c:pt>
                <c:pt idx="438">
                  <c:v>1027863.329347159</c:v>
                </c:pt>
                <c:pt idx="439">
                  <c:v>1024496.844632783</c:v>
                </c:pt>
                <c:pt idx="440">
                  <c:v>1024317.177471163</c:v>
                </c:pt>
                <c:pt idx="441">
                  <c:v>1024364.781256733</c:v>
                </c:pt>
                <c:pt idx="442">
                  <c:v>1024795.653866516</c:v>
                </c:pt>
                <c:pt idx="443">
                  <c:v>1022252.85697962</c:v>
                </c:pt>
                <c:pt idx="444">
                  <c:v>1024133.551118892</c:v>
                </c:pt>
                <c:pt idx="445">
                  <c:v>1023615.026242119</c:v>
                </c:pt>
                <c:pt idx="446">
                  <c:v>1024072.147497529</c:v>
                </c:pt>
                <c:pt idx="447">
                  <c:v>1023471.000608576</c:v>
                </c:pt>
                <c:pt idx="448">
                  <c:v>1024197.732831161</c:v>
                </c:pt>
                <c:pt idx="449">
                  <c:v>1023392.893372705</c:v>
                </c:pt>
                <c:pt idx="450">
                  <c:v>1023535.378181418</c:v>
                </c:pt>
                <c:pt idx="451">
                  <c:v>1022901.319004481</c:v>
                </c:pt>
                <c:pt idx="452">
                  <c:v>1023231.011307913</c:v>
                </c:pt>
                <c:pt idx="453">
                  <c:v>1023406.467899283</c:v>
                </c:pt>
                <c:pt idx="454">
                  <c:v>1023168.720930439</c:v>
                </c:pt>
                <c:pt idx="455">
                  <c:v>1024175.506814972</c:v>
                </c:pt>
                <c:pt idx="456">
                  <c:v>1023475.863679344</c:v>
                </c:pt>
                <c:pt idx="457">
                  <c:v>1023247.926581585</c:v>
                </c:pt>
                <c:pt idx="458">
                  <c:v>1022503.676647405</c:v>
                </c:pt>
                <c:pt idx="459">
                  <c:v>1022325.201397349</c:v>
                </c:pt>
                <c:pt idx="460">
                  <c:v>1022109.388534246</c:v>
                </c:pt>
                <c:pt idx="461">
                  <c:v>1023637.853268292</c:v>
                </c:pt>
                <c:pt idx="462">
                  <c:v>1022698.092332501</c:v>
                </c:pt>
                <c:pt idx="463">
                  <c:v>1022819.096326178</c:v>
                </c:pt>
                <c:pt idx="464">
                  <c:v>1022612.710185513</c:v>
                </c:pt>
                <c:pt idx="465">
                  <c:v>1023848.589627632</c:v>
                </c:pt>
                <c:pt idx="466">
                  <c:v>1024237.345893346</c:v>
                </c:pt>
                <c:pt idx="467">
                  <c:v>1025072.726082436</c:v>
                </c:pt>
                <c:pt idx="468">
                  <c:v>1024361.827412373</c:v>
                </c:pt>
                <c:pt idx="469">
                  <c:v>1024330.743330275</c:v>
                </c:pt>
                <c:pt idx="470">
                  <c:v>1023570.819967654</c:v>
                </c:pt>
                <c:pt idx="471">
                  <c:v>1024408.074627337</c:v>
                </c:pt>
                <c:pt idx="472">
                  <c:v>1025924.852474589</c:v>
                </c:pt>
                <c:pt idx="473">
                  <c:v>1024529.596841911</c:v>
                </c:pt>
                <c:pt idx="474">
                  <c:v>1024466.914561416</c:v>
                </c:pt>
                <c:pt idx="475">
                  <c:v>1024425.626081461</c:v>
                </c:pt>
                <c:pt idx="476">
                  <c:v>1024860.667731718</c:v>
                </c:pt>
                <c:pt idx="477">
                  <c:v>1025453.355359394</c:v>
                </c:pt>
                <c:pt idx="478">
                  <c:v>1024511.440561527</c:v>
                </c:pt>
                <c:pt idx="479">
                  <c:v>1024419.013072345</c:v>
                </c:pt>
                <c:pt idx="480">
                  <c:v>1024325.686837966</c:v>
                </c:pt>
                <c:pt idx="481">
                  <c:v>1024057.919805418</c:v>
                </c:pt>
                <c:pt idx="482">
                  <c:v>1023695.497460646</c:v>
                </c:pt>
                <c:pt idx="483">
                  <c:v>1023883.31691633</c:v>
                </c:pt>
                <c:pt idx="484">
                  <c:v>1023857.642862799</c:v>
                </c:pt>
                <c:pt idx="485">
                  <c:v>1023610.786943452</c:v>
                </c:pt>
                <c:pt idx="486">
                  <c:v>1024040.431521615</c:v>
                </c:pt>
                <c:pt idx="487">
                  <c:v>1025714.295920354</c:v>
                </c:pt>
                <c:pt idx="488">
                  <c:v>1023882.057952936</c:v>
                </c:pt>
                <c:pt idx="489">
                  <c:v>1023884.691238009</c:v>
                </c:pt>
                <c:pt idx="490">
                  <c:v>1023563.62355362</c:v>
                </c:pt>
                <c:pt idx="491">
                  <c:v>1024934.408571349</c:v>
                </c:pt>
                <c:pt idx="492">
                  <c:v>1024675.439864424</c:v>
                </c:pt>
                <c:pt idx="493">
                  <c:v>1024532.093504724</c:v>
                </c:pt>
                <c:pt idx="494">
                  <c:v>1024439.424715902</c:v>
                </c:pt>
                <c:pt idx="495">
                  <c:v>1025100.365359751</c:v>
                </c:pt>
                <c:pt idx="496">
                  <c:v>1023727.904214547</c:v>
                </c:pt>
                <c:pt idx="497">
                  <c:v>1023590.972412942</c:v>
                </c:pt>
                <c:pt idx="498">
                  <c:v>1024765.185593406</c:v>
                </c:pt>
                <c:pt idx="499">
                  <c:v>1025774.399319312</c:v>
                </c:pt>
                <c:pt idx="500">
                  <c:v>1024849.549105931</c:v>
                </c:pt>
                <c:pt idx="501">
                  <c:v>1024212.215041624</c:v>
                </c:pt>
                <c:pt idx="502">
                  <c:v>1025261.828469753</c:v>
                </c:pt>
                <c:pt idx="503">
                  <c:v>1025261.403904648</c:v>
                </c:pt>
                <c:pt idx="504">
                  <c:v>1026493.397353593</c:v>
                </c:pt>
                <c:pt idx="505">
                  <c:v>1025941.942114449</c:v>
                </c:pt>
                <c:pt idx="506">
                  <c:v>1025371.077738101</c:v>
                </c:pt>
                <c:pt idx="507">
                  <c:v>1025514.501742982</c:v>
                </c:pt>
                <c:pt idx="508">
                  <c:v>1025406.331168944</c:v>
                </c:pt>
                <c:pt idx="509">
                  <c:v>1025364.87731292</c:v>
                </c:pt>
                <c:pt idx="510">
                  <c:v>1025459.341752219</c:v>
                </c:pt>
                <c:pt idx="511">
                  <c:v>1024967.236009135</c:v>
                </c:pt>
                <c:pt idx="512">
                  <c:v>1025049.371026762</c:v>
                </c:pt>
                <c:pt idx="513">
                  <c:v>1027672.435641906</c:v>
                </c:pt>
                <c:pt idx="514">
                  <c:v>1025247.997543199</c:v>
                </c:pt>
                <c:pt idx="515">
                  <c:v>1025904.35938896</c:v>
                </c:pt>
                <c:pt idx="516">
                  <c:v>1025238.946433607</c:v>
                </c:pt>
                <c:pt idx="517">
                  <c:v>1025186.04650314</c:v>
                </c:pt>
                <c:pt idx="518">
                  <c:v>1025464.744083263</c:v>
                </c:pt>
                <c:pt idx="519">
                  <c:v>1025483.18954307</c:v>
                </c:pt>
                <c:pt idx="520">
                  <c:v>1025345.357391108</c:v>
                </c:pt>
                <c:pt idx="521">
                  <c:v>1025322.099082515</c:v>
                </c:pt>
                <c:pt idx="522">
                  <c:v>1025006.41838539</c:v>
                </c:pt>
                <c:pt idx="523">
                  <c:v>1025069.597251042</c:v>
                </c:pt>
                <c:pt idx="524">
                  <c:v>1025484.940134409</c:v>
                </c:pt>
                <c:pt idx="525">
                  <c:v>1025675.000784598</c:v>
                </c:pt>
                <c:pt idx="526">
                  <c:v>1025943.017551286</c:v>
                </c:pt>
                <c:pt idx="527">
                  <c:v>1025570.673044597</c:v>
                </c:pt>
                <c:pt idx="528">
                  <c:v>1025171.690735919</c:v>
                </c:pt>
                <c:pt idx="529">
                  <c:v>1025327.916125359</c:v>
                </c:pt>
                <c:pt idx="530">
                  <c:v>1025858.362195732</c:v>
                </c:pt>
                <c:pt idx="531">
                  <c:v>1025791.620251165</c:v>
                </c:pt>
                <c:pt idx="532">
                  <c:v>1025270.275649448</c:v>
                </c:pt>
                <c:pt idx="533">
                  <c:v>1025625.939085274</c:v>
                </c:pt>
                <c:pt idx="534">
                  <c:v>1026811.006697476</c:v>
                </c:pt>
                <c:pt idx="535">
                  <c:v>1026910.168748547</c:v>
                </c:pt>
                <c:pt idx="536">
                  <c:v>1026894.758578905</c:v>
                </c:pt>
                <c:pt idx="537">
                  <c:v>1026950.427192657</c:v>
                </c:pt>
                <c:pt idx="538">
                  <c:v>1027217.094724684</c:v>
                </c:pt>
                <c:pt idx="539">
                  <c:v>1026855.661668164</c:v>
                </c:pt>
                <c:pt idx="540">
                  <c:v>1026236.209975276</c:v>
                </c:pt>
                <c:pt idx="541">
                  <c:v>1026231.002852389</c:v>
                </c:pt>
                <c:pt idx="542">
                  <c:v>1026576.962115913</c:v>
                </c:pt>
                <c:pt idx="543">
                  <c:v>1026175.09264195</c:v>
                </c:pt>
                <c:pt idx="544">
                  <c:v>1026435.24660864</c:v>
                </c:pt>
                <c:pt idx="545">
                  <c:v>1026121.206802194</c:v>
                </c:pt>
                <c:pt idx="546">
                  <c:v>1026344.354986156</c:v>
                </c:pt>
                <c:pt idx="547">
                  <c:v>1026267.227851792</c:v>
                </c:pt>
                <c:pt idx="548">
                  <c:v>1025984.47988091</c:v>
                </c:pt>
                <c:pt idx="549">
                  <c:v>1026087.265909205</c:v>
                </c:pt>
                <c:pt idx="550">
                  <c:v>1025765.265962329</c:v>
                </c:pt>
                <c:pt idx="551">
                  <c:v>1026287.627460593</c:v>
                </c:pt>
                <c:pt idx="552">
                  <c:v>1026644.334599194</c:v>
                </c:pt>
                <c:pt idx="553">
                  <c:v>1026177.664008491</c:v>
                </c:pt>
                <c:pt idx="554">
                  <c:v>1026158.702485622</c:v>
                </c:pt>
                <c:pt idx="555">
                  <c:v>1026400.430015239</c:v>
                </c:pt>
                <c:pt idx="556">
                  <c:v>1026387.588481707</c:v>
                </c:pt>
                <c:pt idx="557">
                  <c:v>1026187.25862223</c:v>
                </c:pt>
                <c:pt idx="558">
                  <c:v>1025892.630473974</c:v>
                </c:pt>
                <c:pt idx="559">
                  <c:v>1026612.646864761</c:v>
                </c:pt>
                <c:pt idx="560">
                  <c:v>1026837.755681225</c:v>
                </c:pt>
                <c:pt idx="561">
                  <c:v>1026553.180375025</c:v>
                </c:pt>
                <c:pt idx="562">
                  <c:v>1026677.163351757</c:v>
                </c:pt>
                <c:pt idx="563">
                  <c:v>1026145.053254258</c:v>
                </c:pt>
                <c:pt idx="564">
                  <c:v>1026516.576143937</c:v>
                </c:pt>
                <c:pt idx="565">
                  <c:v>1026637.720619391</c:v>
                </c:pt>
                <c:pt idx="566">
                  <c:v>1026519.725605419</c:v>
                </c:pt>
                <c:pt idx="567">
                  <c:v>1025845.311887199</c:v>
                </c:pt>
                <c:pt idx="568">
                  <c:v>1025207.277761324</c:v>
                </c:pt>
                <c:pt idx="569">
                  <c:v>1026010.544894447</c:v>
                </c:pt>
                <c:pt idx="570">
                  <c:v>1025576.169426867</c:v>
                </c:pt>
                <c:pt idx="571">
                  <c:v>1025614.535135791</c:v>
                </c:pt>
                <c:pt idx="572">
                  <c:v>1024850.099923235</c:v>
                </c:pt>
                <c:pt idx="573">
                  <c:v>1025753.264158824</c:v>
                </c:pt>
                <c:pt idx="574">
                  <c:v>1025614.7875129</c:v>
                </c:pt>
                <c:pt idx="575">
                  <c:v>1025535.308119467</c:v>
                </c:pt>
                <c:pt idx="576">
                  <c:v>1025741.146782255</c:v>
                </c:pt>
                <c:pt idx="577">
                  <c:v>1025305.926804237</c:v>
                </c:pt>
                <c:pt idx="578">
                  <c:v>1025586.021565582</c:v>
                </c:pt>
                <c:pt idx="579">
                  <c:v>1025667.912893838</c:v>
                </c:pt>
                <c:pt idx="580">
                  <c:v>1026376.068541715</c:v>
                </c:pt>
                <c:pt idx="581">
                  <c:v>1026244.866305863</c:v>
                </c:pt>
                <c:pt idx="582">
                  <c:v>1026066.111908396</c:v>
                </c:pt>
                <c:pt idx="583">
                  <c:v>1025810.000039792</c:v>
                </c:pt>
                <c:pt idx="584">
                  <c:v>1025726.614223333</c:v>
                </c:pt>
                <c:pt idx="585">
                  <c:v>1025906.110666451</c:v>
                </c:pt>
                <c:pt idx="586">
                  <c:v>1025662.096798935</c:v>
                </c:pt>
                <c:pt idx="587">
                  <c:v>1025759.402605141</c:v>
                </c:pt>
                <c:pt idx="588">
                  <c:v>1025071.372573918</c:v>
                </c:pt>
                <c:pt idx="589">
                  <c:v>1026057.591001094</c:v>
                </c:pt>
                <c:pt idx="590">
                  <c:v>1025490.377155872</c:v>
                </c:pt>
                <c:pt idx="591">
                  <c:v>1025937.857624389</c:v>
                </c:pt>
                <c:pt idx="592">
                  <c:v>1026072.204961377</c:v>
                </c:pt>
                <c:pt idx="593">
                  <c:v>1025897.846175685</c:v>
                </c:pt>
                <c:pt idx="594">
                  <c:v>1025444.443396269</c:v>
                </c:pt>
                <c:pt idx="595">
                  <c:v>1026301.186012662</c:v>
                </c:pt>
                <c:pt idx="596">
                  <c:v>1025692.036677753</c:v>
                </c:pt>
                <c:pt idx="597">
                  <c:v>1026425.886173767</c:v>
                </c:pt>
                <c:pt idx="598">
                  <c:v>1026714.267348345</c:v>
                </c:pt>
                <c:pt idx="599">
                  <c:v>1026051.49763939</c:v>
                </c:pt>
                <c:pt idx="600">
                  <c:v>1026369.915416329</c:v>
                </c:pt>
                <c:pt idx="601">
                  <c:v>1026119.160922399</c:v>
                </c:pt>
                <c:pt idx="602">
                  <c:v>1026957.960232277</c:v>
                </c:pt>
                <c:pt idx="603">
                  <c:v>1025847.689056268</c:v>
                </c:pt>
                <c:pt idx="604">
                  <c:v>1026545.90288926</c:v>
                </c:pt>
                <c:pt idx="605">
                  <c:v>1026118.735759927</c:v>
                </c:pt>
                <c:pt idx="606">
                  <c:v>1026216.325013691</c:v>
                </c:pt>
                <c:pt idx="607">
                  <c:v>1026051.946455952</c:v>
                </c:pt>
                <c:pt idx="608">
                  <c:v>1025733.302295277</c:v>
                </c:pt>
                <c:pt idx="609">
                  <c:v>1025755.500998094</c:v>
                </c:pt>
                <c:pt idx="610">
                  <c:v>1026170.594262625</c:v>
                </c:pt>
                <c:pt idx="611">
                  <c:v>1025622.958026864</c:v>
                </c:pt>
                <c:pt idx="612">
                  <c:v>1026769.90659841</c:v>
                </c:pt>
                <c:pt idx="613">
                  <c:v>1026311.617633694</c:v>
                </c:pt>
                <c:pt idx="614">
                  <c:v>1026033.233976402</c:v>
                </c:pt>
                <c:pt idx="615">
                  <c:v>1026153.523522703</c:v>
                </c:pt>
                <c:pt idx="616">
                  <c:v>1025801.524720654</c:v>
                </c:pt>
                <c:pt idx="617">
                  <c:v>1025909.231329551</c:v>
                </c:pt>
                <c:pt idx="618">
                  <c:v>1026014.770971673</c:v>
                </c:pt>
                <c:pt idx="619">
                  <c:v>1025862.128333433</c:v>
                </c:pt>
                <c:pt idx="620">
                  <c:v>1026033.201764137</c:v>
                </c:pt>
                <c:pt idx="621">
                  <c:v>1025552.647939389</c:v>
                </c:pt>
                <c:pt idx="622">
                  <c:v>1025755.650337552</c:v>
                </c:pt>
                <c:pt idx="623">
                  <c:v>1025238.317352505</c:v>
                </c:pt>
                <c:pt idx="624">
                  <c:v>1025456.396885689</c:v>
                </c:pt>
                <c:pt idx="625">
                  <c:v>1025470.014578548</c:v>
                </c:pt>
                <c:pt idx="626">
                  <c:v>1025588.12735594</c:v>
                </c:pt>
                <c:pt idx="627">
                  <c:v>1025610.042427934</c:v>
                </c:pt>
                <c:pt idx="628">
                  <c:v>1025713.541334229</c:v>
                </c:pt>
                <c:pt idx="629">
                  <c:v>1025839.764533307</c:v>
                </c:pt>
                <c:pt idx="630">
                  <c:v>1025466.915596874</c:v>
                </c:pt>
                <c:pt idx="631">
                  <c:v>1025615.825813642</c:v>
                </c:pt>
                <c:pt idx="632">
                  <c:v>1025319.952843926</c:v>
                </c:pt>
                <c:pt idx="633">
                  <c:v>1025737.342543637</c:v>
                </c:pt>
                <c:pt idx="634">
                  <c:v>1025414.407339158</c:v>
                </c:pt>
                <c:pt idx="635">
                  <c:v>1025210.165320809</c:v>
                </c:pt>
                <c:pt idx="636">
                  <c:v>1025404.890786465</c:v>
                </c:pt>
                <c:pt idx="637">
                  <c:v>1025331.69789037</c:v>
                </c:pt>
                <c:pt idx="638">
                  <c:v>1025436.703467759</c:v>
                </c:pt>
                <c:pt idx="639">
                  <c:v>1025493.766276149</c:v>
                </c:pt>
                <c:pt idx="640">
                  <c:v>1025355.410530785</c:v>
                </c:pt>
                <c:pt idx="641">
                  <c:v>1025360.828885771</c:v>
                </c:pt>
                <c:pt idx="642">
                  <c:v>1025331.54620914</c:v>
                </c:pt>
                <c:pt idx="643">
                  <c:v>1025509.432567861</c:v>
                </c:pt>
                <c:pt idx="644">
                  <c:v>1025243.149354654</c:v>
                </c:pt>
                <c:pt idx="645">
                  <c:v>1025417.971633221</c:v>
                </c:pt>
                <c:pt idx="646">
                  <c:v>1025361.188239352</c:v>
                </c:pt>
                <c:pt idx="647">
                  <c:v>1024977.001160392</c:v>
                </c:pt>
                <c:pt idx="648">
                  <c:v>1025304.779251816</c:v>
                </c:pt>
                <c:pt idx="649">
                  <c:v>1025216.993690578</c:v>
                </c:pt>
                <c:pt idx="650">
                  <c:v>1025316.514430713</c:v>
                </c:pt>
                <c:pt idx="651">
                  <c:v>1025475.661349111</c:v>
                </c:pt>
                <c:pt idx="652">
                  <c:v>1025613.725574988</c:v>
                </c:pt>
                <c:pt idx="653">
                  <c:v>1025488.446047088</c:v>
                </c:pt>
                <c:pt idx="654">
                  <c:v>1025627.449863219</c:v>
                </c:pt>
                <c:pt idx="655">
                  <c:v>1025675.3571968</c:v>
                </c:pt>
                <c:pt idx="656">
                  <c:v>1025331.785036346</c:v>
                </c:pt>
                <c:pt idx="657">
                  <c:v>1025832.032918943</c:v>
                </c:pt>
                <c:pt idx="658">
                  <c:v>1025832.209924525</c:v>
                </c:pt>
                <c:pt idx="659">
                  <c:v>1025618.528215271</c:v>
                </c:pt>
                <c:pt idx="660">
                  <c:v>1025953.398012574</c:v>
                </c:pt>
                <c:pt idx="661">
                  <c:v>1026264.544295298</c:v>
                </c:pt>
                <c:pt idx="662">
                  <c:v>1025926.933309136</c:v>
                </c:pt>
                <c:pt idx="663">
                  <c:v>1026106.806479331</c:v>
                </c:pt>
                <c:pt idx="664">
                  <c:v>1025693.352658566</c:v>
                </c:pt>
                <c:pt idx="665">
                  <c:v>1025871.118185051</c:v>
                </c:pt>
                <c:pt idx="666">
                  <c:v>1026023.083704981</c:v>
                </c:pt>
                <c:pt idx="667">
                  <c:v>1025877.124552482</c:v>
                </c:pt>
                <c:pt idx="668">
                  <c:v>1025764.453750122</c:v>
                </c:pt>
                <c:pt idx="669">
                  <c:v>1025736.686932583</c:v>
                </c:pt>
                <c:pt idx="670">
                  <c:v>1025721.357821769</c:v>
                </c:pt>
                <c:pt idx="671">
                  <c:v>1025720.536243651</c:v>
                </c:pt>
                <c:pt idx="672">
                  <c:v>1025704.258126878</c:v>
                </c:pt>
                <c:pt idx="673">
                  <c:v>1025737.649099078</c:v>
                </c:pt>
                <c:pt idx="674">
                  <c:v>1025660.059404346</c:v>
                </c:pt>
                <c:pt idx="675">
                  <c:v>1025782.622031798</c:v>
                </c:pt>
                <c:pt idx="676">
                  <c:v>1025673.241399815</c:v>
                </c:pt>
                <c:pt idx="677">
                  <c:v>1025614.955378507</c:v>
                </c:pt>
                <c:pt idx="678">
                  <c:v>1025497.173097581</c:v>
                </c:pt>
                <c:pt idx="679">
                  <c:v>1025385.838534581</c:v>
                </c:pt>
                <c:pt idx="680">
                  <c:v>1025519.395740483</c:v>
                </c:pt>
                <c:pt idx="681">
                  <c:v>1026115.665330289</c:v>
                </c:pt>
                <c:pt idx="682">
                  <c:v>1025648.875945979</c:v>
                </c:pt>
                <c:pt idx="683">
                  <c:v>1025714.898534351</c:v>
                </c:pt>
                <c:pt idx="684">
                  <c:v>1025653.71404831</c:v>
                </c:pt>
                <c:pt idx="685">
                  <c:v>1025641.553884883</c:v>
                </c:pt>
                <c:pt idx="686">
                  <c:v>1025735.62146606</c:v>
                </c:pt>
                <c:pt idx="687">
                  <c:v>1025585.07138932</c:v>
                </c:pt>
                <c:pt idx="688">
                  <c:v>1025698.775758125</c:v>
                </c:pt>
                <c:pt idx="689">
                  <c:v>1025558.320580967</c:v>
                </c:pt>
                <c:pt idx="690">
                  <c:v>1025461.658395117</c:v>
                </c:pt>
                <c:pt idx="691">
                  <c:v>1025500.065151228</c:v>
                </c:pt>
                <c:pt idx="692">
                  <c:v>1025631.257502649</c:v>
                </c:pt>
                <c:pt idx="693">
                  <c:v>1025608.179713556</c:v>
                </c:pt>
                <c:pt idx="694">
                  <c:v>1025551.378176575</c:v>
                </c:pt>
                <c:pt idx="695">
                  <c:v>1025520.002159295</c:v>
                </c:pt>
                <c:pt idx="696">
                  <c:v>1025623.932420622</c:v>
                </c:pt>
                <c:pt idx="697">
                  <c:v>1025665.581116999</c:v>
                </c:pt>
                <c:pt idx="698">
                  <c:v>1025722.078732371</c:v>
                </c:pt>
                <c:pt idx="699">
                  <c:v>1025675.468382572</c:v>
                </c:pt>
                <c:pt idx="700">
                  <c:v>1025485.460698964</c:v>
                </c:pt>
                <c:pt idx="701">
                  <c:v>1025674.451481411</c:v>
                </c:pt>
                <c:pt idx="702">
                  <c:v>1025807.084292752</c:v>
                </c:pt>
                <c:pt idx="703">
                  <c:v>1025673.047199672</c:v>
                </c:pt>
                <c:pt idx="704">
                  <c:v>1025790.827911894</c:v>
                </c:pt>
                <c:pt idx="705">
                  <c:v>1025623.091622704</c:v>
                </c:pt>
                <c:pt idx="706">
                  <c:v>1025669.317495528</c:v>
                </c:pt>
                <c:pt idx="707">
                  <c:v>1025771.022994529</c:v>
                </c:pt>
                <c:pt idx="708">
                  <c:v>1025745.485181324</c:v>
                </c:pt>
                <c:pt idx="709">
                  <c:v>1025724.112508049</c:v>
                </c:pt>
                <c:pt idx="710">
                  <c:v>1025773.386008949</c:v>
                </c:pt>
                <c:pt idx="711">
                  <c:v>1025572.275694907</c:v>
                </c:pt>
                <c:pt idx="712">
                  <c:v>1025531.944759847</c:v>
                </c:pt>
                <c:pt idx="713">
                  <c:v>1025400.265515044</c:v>
                </c:pt>
                <c:pt idx="714">
                  <c:v>1025555.856199219</c:v>
                </c:pt>
                <c:pt idx="715">
                  <c:v>1025659.460607935</c:v>
                </c:pt>
                <c:pt idx="716">
                  <c:v>1025536.485856666</c:v>
                </c:pt>
                <c:pt idx="717">
                  <c:v>1025661.106414128</c:v>
                </c:pt>
                <c:pt idx="718">
                  <c:v>1025543.013087185</c:v>
                </c:pt>
                <c:pt idx="719">
                  <c:v>1025445.25341894</c:v>
                </c:pt>
                <c:pt idx="720">
                  <c:v>1025516.629238648</c:v>
                </c:pt>
                <c:pt idx="721">
                  <c:v>1025411.885236777</c:v>
                </c:pt>
                <c:pt idx="722">
                  <c:v>1025462.684176485</c:v>
                </c:pt>
                <c:pt idx="723">
                  <c:v>1025513.135449836</c:v>
                </c:pt>
                <c:pt idx="724">
                  <c:v>1025516.279454503</c:v>
                </c:pt>
                <c:pt idx="725">
                  <c:v>1025564.503791888</c:v>
                </c:pt>
                <c:pt idx="726">
                  <c:v>1025516.332411663</c:v>
                </c:pt>
                <c:pt idx="727">
                  <c:v>1025749.903785502</c:v>
                </c:pt>
                <c:pt idx="728">
                  <c:v>1025680.339575211</c:v>
                </c:pt>
                <c:pt idx="729">
                  <c:v>1025469.124913465</c:v>
                </c:pt>
                <c:pt idx="730">
                  <c:v>1025755.753100557</c:v>
                </c:pt>
                <c:pt idx="731">
                  <c:v>1025769.740283317</c:v>
                </c:pt>
                <c:pt idx="732">
                  <c:v>1025602.260713765</c:v>
                </c:pt>
                <c:pt idx="733">
                  <c:v>1025807.180465749</c:v>
                </c:pt>
                <c:pt idx="734">
                  <c:v>1025717.523432937</c:v>
                </c:pt>
                <c:pt idx="735">
                  <c:v>1025780.844541816</c:v>
                </c:pt>
                <c:pt idx="736">
                  <c:v>1025710.546528681</c:v>
                </c:pt>
                <c:pt idx="737">
                  <c:v>1025811.564001889</c:v>
                </c:pt>
                <c:pt idx="738">
                  <c:v>1025624.16122391</c:v>
                </c:pt>
                <c:pt idx="739">
                  <c:v>1025837.105929615</c:v>
                </c:pt>
                <c:pt idx="740">
                  <c:v>1025731.642541265</c:v>
                </c:pt>
                <c:pt idx="741">
                  <c:v>1025541.722751402</c:v>
                </c:pt>
                <c:pt idx="742">
                  <c:v>1025744.808783423</c:v>
                </c:pt>
                <c:pt idx="743">
                  <c:v>1025878.872228864</c:v>
                </c:pt>
                <c:pt idx="744">
                  <c:v>1025820.673125099</c:v>
                </c:pt>
                <c:pt idx="745">
                  <c:v>1025757.487570705</c:v>
                </c:pt>
                <c:pt idx="746">
                  <c:v>1025706.519042748</c:v>
                </c:pt>
                <c:pt idx="747">
                  <c:v>1025713.608737616</c:v>
                </c:pt>
                <c:pt idx="748">
                  <c:v>1025789.707697503</c:v>
                </c:pt>
                <c:pt idx="749">
                  <c:v>1025823.037380819</c:v>
                </c:pt>
                <c:pt idx="750">
                  <c:v>1025855.73250076</c:v>
                </c:pt>
                <c:pt idx="751">
                  <c:v>1025811.084341262</c:v>
                </c:pt>
                <c:pt idx="752">
                  <c:v>1025752.070113641</c:v>
                </c:pt>
                <c:pt idx="753">
                  <c:v>1025768.953816395</c:v>
                </c:pt>
                <c:pt idx="754">
                  <c:v>1025776.870791723</c:v>
                </c:pt>
                <c:pt idx="755">
                  <c:v>1025822.52435844</c:v>
                </c:pt>
                <c:pt idx="756">
                  <c:v>1025764.785207753</c:v>
                </c:pt>
                <c:pt idx="757">
                  <c:v>1025805.071906997</c:v>
                </c:pt>
                <c:pt idx="758">
                  <c:v>1025818.891091554</c:v>
                </c:pt>
                <c:pt idx="759">
                  <c:v>1025814.343880627</c:v>
                </c:pt>
                <c:pt idx="760">
                  <c:v>1025788.735167961</c:v>
                </c:pt>
                <c:pt idx="761">
                  <c:v>1025827.845271129</c:v>
                </c:pt>
                <c:pt idx="762">
                  <c:v>1025718.940321963</c:v>
                </c:pt>
                <c:pt idx="763">
                  <c:v>1025694.631853331</c:v>
                </c:pt>
                <c:pt idx="764">
                  <c:v>1025802.774910269</c:v>
                </c:pt>
                <c:pt idx="765">
                  <c:v>1025670.256506522</c:v>
                </c:pt>
                <c:pt idx="766">
                  <c:v>1025721.672332644</c:v>
                </c:pt>
                <c:pt idx="767">
                  <c:v>1025687.199279186</c:v>
                </c:pt>
                <c:pt idx="768">
                  <c:v>1025640.497124937</c:v>
                </c:pt>
                <c:pt idx="769">
                  <c:v>1025656.36165938</c:v>
                </c:pt>
                <c:pt idx="770">
                  <c:v>1025663.544782443</c:v>
                </c:pt>
                <c:pt idx="771">
                  <c:v>1025539.137739577</c:v>
                </c:pt>
                <c:pt idx="772">
                  <c:v>1025650.683630827</c:v>
                </c:pt>
                <c:pt idx="773">
                  <c:v>1025693.311466644</c:v>
                </c:pt>
                <c:pt idx="774">
                  <c:v>1025670.109171925</c:v>
                </c:pt>
                <c:pt idx="775">
                  <c:v>1025701.360405257</c:v>
                </c:pt>
                <c:pt idx="776">
                  <c:v>1025606.526102223</c:v>
                </c:pt>
                <c:pt idx="777">
                  <c:v>1025667.724106377</c:v>
                </c:pt>
                <c:pt idx="778">
                  <c:v>1025650.350730386</c:v>
                </c:pt>
                <c:pt idx="779">
                  <c:v>1025642.130004302</c:v>
                </c:pt>
                <c:pt idx="780">
                  <c:v>1025677.214341314</c:v>
                </c:pt>
                <c:pt idx="781">
                  <c:v>1025622.719423529</c:v>
                </c:pt>
                <c:pt idx="782">
                  <c:v>1025609.605148198</c:v>
                </c:pt>
                <c:pt idx="783">
                  <c:v>1025643.418781392</c:v>
                </c:pt>
                <c:pt idx="784">
                  <c:v>1025663.368514593</c:v>
                </c:pt>
                <c:pt idx="785">
                  <c:v>1025717.500616129</c:v>
                </c:pt>
                <c:pt idx="786">
                  <c:v>1025717.226459398</c:v>
                </c:pt>
                <c:pt idx="787">
                  <c:v>1025675.860779409</c:v>
                </c:pt>
                <c:pt idx="788">
                  <c:v>1025688.19918388</c:v>
                </c:pt>
                <c:pt idx="789">
                  <c:v>1025748.152166571</c:v>
                </c:pt>
                <c:pt idx="790">
                  <c:v>1025691.625667416</c:v>
                </c:pt>
                <c:pt idx="791">
                  <c:v>1025718.243463939</c:v>
                </c:pt>
                <c:pt idx="792">
                  <c:v>1025677.812830422</c:v>
                </c:pt>
                <c:pt idx="793">
                  <c:v>1025655.737911267</c:v>
                </c:pt>
                <c:pt idx="794">
                  <c:v>1025672.369746127</c:v>
                </c:pt>
                <c:pt idx="795">
                  <c:v>1025825.636394675</c:v>
                </c:pt>
                <c:pt idx="796">
                  <c:v>1025638.122308204</c:v>
                </c:pt>
                <c:pt idx="797">
                  <c:v>1025667.097543226</c:v>
                </c:pt>
                <c:pt idx="798">
                  <c:v>1025667.809787271</c:v>
                </c:pt>
                <c:pt idx="799">
                  <c:v>1025595.029737319</c:v>
                </c:pt>
                <c:pt idx="800">
                  <c:v>1025701.441871867</c:v>
                </c:pt>
                <c:pt idx="801">
                  <c:v>1025741.586284063</c:v>
                </c:pt>
                <c:pt idx="802">
                  <c:v>1025708.325822568</c:v>
                </c:pt>
                <c:pt idx="803">
                  <c:v>1025642.241584507</c:v>
                </c:pt>
                <c:pt idx="804">
                  <c:v>1025726.272577014</c:v>
                </c:pt>
                <c:pt idx="805">
                  <c:v>1025781.019752535</c:v>
                </c:pt>
                <c:pt idx="806">
                  <c:v>1025786.765360834</c:v>
                </c:pt>
                <c:pt idx="807">
                  <c:v>1025667.434368299</c:v>
                </c:pt>
                <c:pt idx="808">
                  <c:v>1025747.644752547</c:v>
                </c:pt>
                <c:pt idx="809">
                  <c:v>1025749.194918052</c:v>
                </c:pt>
                <c:pt idx="810">
                  <c:v>1025737.99986367</c:v>
                </c:pt>
                <c:pt idx="811">
                  <c:v>1025720.78177564</c:v>
                </c:pt>
                <c:pt idx="812">
                  <c:v>1025683.916144129</c:v>
                </c:pt>
                <c:pt idx="813">
                  <c:v>1025672.157188884</c:v>
                </c:pt>
                <c:pt idx="814">
                  <c:v>1025726.349367559</c:v>
                </c:pt>
                <c:pt idx="815">
                  <c:v>1025774.557928613</c:v>
                </c:pt>
                <c:pt idx="816">
                  <c:v>1025758.608308266</c:v>
                </c:pt>
                <c:pt idx="817">
                  <c:v>1025752.487453942</c:v>
                </c:pt>
                <c:pt idx="818">
                  <c:v>1025688.025931939</c:v>
                </c:pt>
                <c:pt idx="819">
                  <c:v>1025747.907781001</c:v>
                </c:pt>
                <c:pt idx="820">
                  <c:v>1025706.501441944</c:v>
                </c:pt>
                <c:pt idx="821">
                  <c:v>1025771.332680554</c:v>
                </c:pt>
                <c:pt idx="822">
                  <c:v>1025742.853226084</c:v>
                </c:pt>
                <c:pt idx="823">
                  <c:v>1025689.665731304</c:v>
                </c:pt>
                <c:pt idx="824">
                  <c:v>1025722.803819365</c:v>
                </c:pt>
                <c:pt idx="825">
                  <c:v>1025706.652663262</c:v>
                </c:pt>
                <c:pt idx="826">
                  <c:v>1025733.252742888</c:v>
                </c:pt>
                <c:pt idx="827">
                  <c:v>1025741.306044622</c:v>
                </c:pt>
                <c:pt idx="828">
                  <c:v>1025706.886043187</c:v>
                </c:pt>
                <c:pt idx="829">
                  <c:v>1025735.505559153</c:v>
                </c:pt>
                <c:pt idx="830">
                  <c:v>1025783.180449014</c:v>
                </c:pt>
                <c:pt idx="831">
                  <c:v>1025796.02532168</c:v>
                </c:pt>
                <c:pt idx="832">
                  <c:v>1025748.241694672</c:v>
                </c:pt>
                <c:pt idx="833">
                  <c:v>1025771.070494219</c:v>
                </c:pt>
                <c:pt idx="834">
                  <c:v>1025750.205092498</c:v>
                </c:pt>
                <c:pt idx="835">
                  <c:v>1025775.968817849</c:v>
                </c:pt>
                <c:pt idx="836">
                  <c:v>1025814.358492586</c:v>
                </c:pt>
                <c:pt idx="837">
                  <c:v>1025764.589145607</c:v>
                </c:pt>
                <c:pt idx="838">
                  <c:v>1025732.20920637</c:v>
                </c:pt>
                <c:pt idx="839">
                  <c:v>1025728.09964127</c:v>
                </c:pt>
                <c:pt idx="840">
                  <c:v>1025708.739676012</c:v>
                </c:pt>
                <c:pt idx="841">
                  <c:v>1025747.885129489</c:v>
                </c:pt>
                <c:pt idx="842">
                  <c:v>1025791.422614065</c:v>
                </c:pt>
                <c:pt idx="843">
                  <c:v>1025743.443725349</c:v>
                </c:pt>
                <c:pt idx="844">
                  <c:v>1025745.696484108</c:v>
                </c:pt>
                <c:pt idx="845">
                  <c:v>1025738.67375467</c:v>
                </c:pt>
                <c:pt idx="846">
                  <c:v>1025767.044851107</c:v>
                </c:pt>
                <c:pt idx="847">
                  <c:v>1025762.955908424</c:v>
                </c:pt>
                <c:pt idx="848">
                  <c:v>1025734.214959515</c:v>
                </c:pt>
                <c:pt idx="849">
                  <c:v>1025721.338622297</c:v>
                </c:pt>
                <c:pt idx="850">
                  <c:v>1025729.58021475</c:v>
                </c:pt>
                <c:pt idx="851">
                  <c:v>1025754.50528918</c:v>
                </c:pt>
                <c:pt idx="852">
                  <c:v>1025725.590128827</c:v>
                </c:pt>
                <c:pt idx="853">
                  <c:v>1025730.331451947</c:v>
                </c:pt>
                <c:pt idx="854">
                  <c:v>1025729.459443136</c:v>
                </c:pt>
                <c:pt idx="855">
                  <c:v>1025741.96957742</c:v>
                </c:pt>
                <c:pt idx="856">
                  <c:v>1025733.170958962</c:v>
                </c:pt>
                <c:pt idx="857">
                  <c:v>1025752.475480805</c:v>
                </c:pt>
                <c:pt idx="858">
                  <c:v>1025726.615797283</c:v>
                </c:pt>
                <c:pt idx="859">
                  <c:v>1025726.89310584</c:v>
                </c:pt>
                <c:pt idx="860">
                  <c:v>1025765.971328522</c:v>
                </c:pt>
                <c:pt idx="861">
                  <c:v>1025753.947294534</c:v>
                </c:pt>
                <c:pt idx="862">
                  <c:v>1025674.255703127</c:v>
                </c:pt>
                <c:pt idx="863">
                  <c:v>1025727.360715555</c:v>
                </c:pt>
                <c:pt idx="864">
                  <c:v>1025661.560968241</c:v>
                </c:pt>
                <c:pt idx="865">
                  <c:v>1025748.598989129</c:v>
                </c:pt>
                <c:pt idx="866">
                  <c:v>1025725.521139156</c:v>
                </c:pt>
                <c:pt idx="867">
                  <c:v>1025731.22043176</c:v>
                </c:pt>
                <c:pt idx="868">
                  <c:v>1025746.177416542</c:v>
                </c:pt>
                <c:pt idx="869">
                  <c:v>1025724.943538068</c:v>
                </c:pt>
                <c:pt idx="870">
                  <c:v>1025694.14443988</c:v>
                </c:pt>
                <c:pt idx="871">
                  <c:v>1025733.368049867</c:v>
                </c:pt>
                <c:pt idx="872">
                  <c:v>1025783.568278474</c:v>
                </c:pt>
                <c:pt idx="873">
                  <c:v>1025792.17961516</c:v>
                </c:pt>
                <c:pt idx="874">
                  <c:v>1025802.629775941</c:v>
                </c:pt>
                <c:pt idx="875">
                  <c:v>1025781.847824104</c:v>
                </c:pt>
                <c:pt idx="876">
                  <c:v>1025761.607801631</c:v>
                </c:pt>
                <c:pt idx="877">
                  <c:v>1025795.246160126</c:v>
                </c:pt>
                <c:pt idx="878">
                  <c:v>1025766.097609986</c:v>
                </c:pt>
                <c:pt idx="879">
                  <c:v>1025767.420619071</c:v>
                </c:pt>
                <c:pt idx="880">
                  <c:v>1025788.904492968</c:v>
                </c:pt>
                <c:pt idx="881">
                  <c:v>1025775.306762651</c:v>
                </c:pt>
                <c:pt idx="882">
                  <c:v>1025749.622431483</c:v>
                </c:pt>
                <c:pt idx="883">
                  <c:v>1025781.14340171</c:v>
                </c:pt>
                <c:pt idx="884">
                  <c:v>1025775.755624192</c:v>
                </c:pt>
                <c:pt idx="885">
                  <c:v>1025788.493340935</c:v>
                </c:pt>
                <c:pt idx="886">
                  <c:v>1025800.049452295</c:v>
                </c:pt>
                <c:pt idx="887">
                  <c:v>1025793.052240924</c:v>
                </c:pt>
                <c:pt idx="888">
                  <c:v>1025827.838917443</c:v>
                </c:pt>
                <c:pt idx="889">
                  <c:v>1025801.785212916</c:v>
                </c:pt>
                <c:pt idx="890">
                  <c:v>1025819.629861087</c:v>
                </c:pt>
                <c:pt idx="891">
                  <c:v>1025813.143034879</c:v>
                </c:pt>
                <c:pt idx="892">
                  <c:v>1025815.764089772</c:v>
                </c:pt>
                <c:pt idx="893">
                  <c:v>1025774.587405187</c:v>
                </c:pt>
                <c:pt idx="894">
                  <c:v>1025749.913669699</c:v>
                </c:pt>
                <c:pt idx="895">
                  <c:v>1025762.906992047</c:v>
                </c:pt>
                <c:pt idx="896">
                  <c:v>1025735.007767494</c:v>
                </c:pt>
                <c:pt idx="897">
                  <c:v>1025775.157848321</c:v>
                </c:pt>
                <c:pt idx="898">
                  <c:v>1025792.504154777</c:v>
                </c:pt>
                <c:pt idx="899">
                  <c:v>1025767.237902279</c:v>
                </c:pt>
                <c:pt idx="900">
                  <c:v>1025765.133397911</c:v>
                </c:pt>
                <c:pt idx="901">
                  <c:v>1025775.173371467</c:v>
                </c:pt>
                <c:pt idx="902">
                  <c:v>1025778.117823205</c:v>
                </c:pt>
                <c:pt idx="903">
                  <c:v>1025795.2387678</c:v>
                </c:pt>
                <c:pt idx="904">
                  <c:v>1025782.475488568</c:v>
                </c:pt>
                <c:pt idx="905">
                  <c:v>1025770.330483239</c:v>
                </c:pt>
                <c:pt idx="906">
                  <c:v>1025766.125378804</c:v>
                </c:pt>
                <c:pt idx="907">
                  <c:v>1025772.972328089</c:v>
                </c:pt>
                <c:pt idx="908">
                  <c:v>1025767.070166597</c:v>
                </c:pt>
                <c:pt idx="909">
                  <c:v>1025737.246977991</c:v>
                </c:pt>
                <c:pt idx="910">
                  <c:v>1025736.587298322</c:v>
                </c:pt>
                <c:pt idx="911">
                  <c:v>1025736.7464631</c:v>
                </c:pt>
                <c:pt idx="912">
                  <c:v>1025729.333053698</c:v>
                </c:pt>
                <c:pt idx="913">
                  <c:v>1025752.120811356</c:v>
                </c:pt>
                <c:pt idx="914">
                  <c:v>1025757.257083222</c:v>
                </c:pt>
                <c:pt idx="915">
                  <c:v>1025757.64338854</c:v>
                </c:pt>
                <c:pt idx="916">
                  <c:v>1025760.13097478</c:v>
                </c:pt>
                <c:pt idx="917">
                  <c:v>1025738.777954752</c:v>
                </c:pt>
                <c:pt idx="918">
                  <c:v>1025744.098108042</c:v>
                </c:pt>
                <c:pt idx="919">
                  <c:v>1025710.59989325</c:v>
                </c:pt>
                <c:pt idx="920">
                  <c:v>1025703.556115819</c:v>
                </c:pt>
                <c:pt idx="921">
                  <c:v>1025702.329881509</c:v>
                </c:pt>
                <c:pt idx="922">
                  <c:v>1025711.433304037</c:v>
                </c:pt>
                <c:pt idx="923">
                  <c:v>1025715.95154114</c:v>
                </c:pt>
                <c:pt idx="924">
                  <c:v>1025709.885651474</c:v>
                </c:pt>
                <c:pt idx="925">
                  <c:v>1025691.945971254</c:v>
                </c:pt>
                <c:pt idx="926">
                  <c:v>1025691.680249967</c:v>
                </c:pt>
                <c:pt idx="927">
                  <c:v>1025701.639569331</c:v>
                </c:pt>
                <c:pt idx="928">
                  <c:v>1025699.491604403</c:v>
                </c:pt>
                <c:pt idx="929">
                  <c:v>1025676.323330531</c:v>
                </c:pt>
                <c:pt idx="930">
                  <c:v>1025696.409095251</c:v>
                </c:pt>
                <c:pt idx="931">
                  <c:v>1025714.468146608</c:v>
                </c:pt>
                <c:pt idx="932">
                  <c:v>1025715.529270646</c:v>
                </c:pt>
                <c:pt idx="933">
                  <c:v>1025742.685798619</c:v>
                </c:pt>
                <c:pt idx="934">
                  <c:v>1025719.508648811</c:v>
                </c:pt>
                <c:pt idx="935">
                  <c:v>1025713.770428329</c:v>
                </c:pt>
                <c:pt idx="936">
                  <c:v>1025722.596792479</c:v>
                </c:pt>
                <c:pt idx="937">
                  <c:v>1025699.308825225</c:v>
                </c:pt>
                <c:pt idx="938">
                  <c:v>1025714.097317883</c:v>
                </c:pt>
                <c:pt idx="939">
                  <c:v>1025732.079788369</c:v>
                </c:pt>
                <c:pt idx="940">
                  <c:v>1025713.087450596</c:v>
                </c:pt>
                <c:pt idx="941">
                  <c:v>1025711.680934853</c:v>
                </c:pt>
                <c:pt idx="942">
                  <c:v>1025719.577289836</c:v>
                </c:pt>
                <c:pt idx="943">
                  <c:v>1025740.572608534</c:v>
                </c:pt>
                <c:pt idx="944">
                  <c:v>1025724.08697696</c:v>
                </c:pt>
                <c:pt idx="945">
                  <c:v>1025690.05985297</c:v>
                </c:pt>
                <c:pt idx="946">
                  <c:v>1025724.494243615</c:v>
                </c:pt>
                <c:pt idx="947">
                  <c:v>1025714.622092125</c:v>
                </c:pt>
                <c:pt idx="948">
                  <c:v>1025710.392013011</c:v>
                </c:pt>
                <c:pt idx="949">
                  <c:v>1025716.879526846</c:v>
                </c:pt>
                <c:pt idx="950">
                  <c:v>1025724.826413064</c:v>
                </c:pt>
                <c:pt idx="951">
                  <c:v>1025711.611923348</c:v>
                </c:pt>
                <c:pt idx="952">
                  <c:v>1025705.403216299</c:v>
                </c:pt>
                <c:pt idx="953">
                  <c:v>1025703.975376217</c:v>
                </c:pt>
                <c:pt idx="954">
                  <c:v>1025721.723712666</c:v>
                </c:pt>
                <c:pt idx="955">
                  <c:v>1025716.699527441</c:v>
                </c:pt>
                <c:pt idx="956">
                  <c:v>1025714.679747457</c:v>
                </c:pt>
                <c:pt idx="957">
                  <c:v>1025739.779695783</c:v>
                </c:pt>
                <c:pt idx="958">
                  <c:v>1025710.970757446</c:v>
                </c:pt>
                <c:pt idx="959">
                  <c:v>1025707.436211271</c:v>
                </c:pt>
                <c:pt idx="960">
                  <c:v>1025701.407291126</c:v>
                </c:pt>
                <c:pt idx="961">
                  <c:v>1025718.46408612</c:v>
                </c:pt>
                <c:pt idx="962">
                  <c:v>1025703.013990592</c:v>
                </c:pt>
                <c:pt idx="963">
                  <c:v>1025735.427814606</c:v>
                </c:pt>
                <c:pt idx="964">
                  <c:v>1025698.943513208</c:v>
                </c:pt>
                <c:pt idx="965">
                  <c:v>1025674.665625677</c:v>
                </c:pt>
                <c:pt idx="966">
                  <c:v>1025700.384620731</c:v>
                </c:pt>
                <c:pt idx="967">
                  <c:v>1025706.155565712</c:v>
                </c:pt>
                <c:pt idx="968">
                  <c:v>1025697.772798951</c:v>
                </c:pt>
                <c:pt idx="969">
                  <c:v>1025679.696374991</c:v>
                </c:pt>
                <c:pt idx="970">
                  <c:v>1025698.18730242</c:v>
                </c:pt>
                <c:pt idx="971">
                  <c:v>1025701.615137105</c:v>
                </c:pt>
                <c:pt idx="972">
                  <c:v>1025712.066800944</c:v>
                </c:pt>
                <c:pt idx="973">
                  <c:v>1025701.752283997</c:v>
                </c:pt>
                <c:pt idx="974">
                  <c:v>1025699.772839294</c:v>
                </c:pt>
                <c:pt idx="975">
                  <c:v>1025700.588265908</c:v>
                </c:pt>
                <c:pt idx="976">
                  <c:v>1025695.497509461</c:v>
                </c:pt>
                <c:pt idx="977">
                  <c:v>1025701.379327356</c:v>
                </c:pt>
                <c:pt idx="978">
                  <c:v>1025701.090125717</c:v>
                </c:pt>
                <c:pt idx="979">
                  <c:v>1025704.977252786</c:v>
                </c:pt>
                <c:pt idx="980">
                  <c:v>1025711.184564539</c:v>
                </c:pt>
                <c:pt idx="981">
                  <c:v>1025705.826482314</c:v>
                </c:pt>
                <c:pt idx="982">
                  <c:v>1025721.905766011</c:v>
                </c:pt>
                <c:pt idx="983">
                  <c:v>1025717.023008799</c:v>
                </c:pt>
                <c:pt idx="984">
                  <c:v>1025700.132773506</c:v>
                </c:pt>
                <c:pt idx="985">
                  <c:v>1025712.399167427</c:v>
                </c:pt>
                <c:pt idx="986">
                  <c:v>1025719.047481298</c:v>
                </c:pt>
                <c:pt idx="987">
                  <c:v>1025713.534092554</c:v>
                </c:pt>
                <c:pt idx="988">
                  <c:v>1025706.619400818</c:v>
                </c:pt>
                <c:pt idx="989">
                  <c:v>1025715.265313721</c:v>
                </c:pt>
                <c:pt idx="990">
                  <c:v>1025716.095288239</c:v>
                </c:pt>
                <c:pt idx="991">
                  <c:v>1025711.77758597</c:v>
                </c:pt>
                <c:pt idx="992">
                  <c:v>1025725.328858387</c:v>
                </c:pt>
                <c:pt idx="993">
                  <c:v>1025724.14910877</c:v>
                </c:pt>
                <c:pt idx="994">
                  <c:v>1025720.1943435</c:v>
                </c:pt>
                <c:pt idx="995">
                  <c:v>1025729.902605837</c:v>
                </c:pt>
                <c:pt idx="996">
                  <c:v>1025724.360940096</c:v>
                </c:pt>
                <c:pt idx="997">
                  <c:v>1025717.429893088</c:v>
                </c:pt>
                <c:pt idx="998">
                  <c:v>1025717.434329218</c:v>
                </c:pt>
                <c:pt idx="999">
                  <c:v>1025722.755147766</c:v>
                </c:pt>
                <c:pt idx="1000">
                  <c:v>1025725.46669729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3314274.513932967</c:v>
                </c:pt>
                <c:pt idx="1">
                  <c:v>11425646.15909017</c:v>
                </c:pt>
                <c:pt idx="2">
                  <c:v>10972960.80717036</c:v>
                </c:pt>
                <c:pt idx="3">
                  <c:v>10642642.91254434</c:v>
                </c:pt>
                <c:pt idx="4">
                  <c:v>10415992.32344822</c:v>
                </c:pt>
                <c:pt idx="5">
                  <c:v>10196315.26087848</c:v>
                </c:pt>
                <c:pt idx="6">
                  <c:v>10117553.52544372</c:v>
                </c:pt>
                <c:pt idx="7">
                  <c:v>9972835.788172197</c:v>
                </c:pt>
                <c:pt idx="8">
                  <c:v>9896392.528022191</c:v>
                </c:pt>
                <c:pt idx="9">
                  <c:v>9751863.463883886</c:v>
                </c:pt>
                <c:pt idx="10">
                  <c:v>9675908.44126346</c:v>
                </c:pt>
                <c:pt idx="11">
                  <c:v>9530269.827498989</c:v>
                </c:pt>
                <c:pt idx="12">
                  <c:v>9454102.496889599</c:v>
                </c:pt>
                <c:pt idx="13">
                  <c:v>9306892.6697789</c:v>
                </c:pt>
                <c:pt idx="14">
                  <c:v>9230200.04444092</c:v>
                </c:pt>
                <c:pt idx="15">
                  <c:v>9081249.022656128</c:v>
                </c:pt>
                <c:pt idx="16">
                  <c:v>9003877.784442065</c:v>
                </c:pt>
                <c:pt idx="17">
                  <c:v>8853130.769274475</c:v>
                </c:pt>
                <c:pt idx="18">
                  <c:v>8775000.263452247</c:v>
                </c:pt>
                <c:pt idx="19">
                  <c:v>8622448.72545924</c:v>
                </c:pt>
                <c:pt idx="20">
                  <c:v>8543512.661102094</c:v>
                </c:pt>
                <c:pt idx="21">
                  <c:v>8389163.91711149</c:v>
                </c:pt>
                <c:pt idx="22">
                  <c:v>8309391.659609403</c:v>
                </c:pt>
                <c:pt idx="23">
                  <c:v>8153254.144193077</c:v>
                </c:pt>
                <c:pt idx="24">
                  <c:v>8072620.749323809</c:v>
                </c:pt>
                <c:pt idx="25">
                  <c:v>7914696.238896332</c:v>
                </c:pt>
                <c:pt idx="26">
                  <c:v>7833176.661926644</c:v>
                </c:pt>
                <c:pt idx="27">
                  <c:v>7673455.698596736</c:v>
                </c:pt>
                <c:pt idx="28">
                  <c:v>7591021.060296751</c:v>
                </c:pt>
                <c:pt idx="29">
                  <c:v>7429479.803452539</c:v>
                </c:pt>
                <c:pt idx="30">
                  <c:v>7344008.759768465</c:v>
                </c:pt>
                <c:pt idx="31">
                  <c:v>7176439.397970527</c:v>
                </c:pt>
                <c:pt idx="32">
                  <c:v>6919328.578447273</c:v>
                </c:pt>
                <c:pt idx="33">
                  <c:v>6523275.548350623</c:v>
                </c:pt>
                <c:pt idx="34">
                  <c:v>6324221.990082253</c:v>
                </c:pt>
                <c:pt idx="35">
                  <c:v>6172134.802401842</c:v>
                </c:pt>
                <c:pt idx="36">
                  <c:v>6048998.335096576</c:v>
                </c:pt>
                <c:pt idx="37">
                  <c:v>6045836.496594674</c:v>
                </c:pt>
                <c:pt idx="38">
                  <c:v>5922264.525383645</c:v>
                </c:pt>
                <c:pt idx="39">
                  <c:v>5861001.719793054</c:v>
                </c:pt>
                <c:pt idx="40">
                  <c:v>5867731.391570648</c:v>
                </c:pt>
                <c:pt idx="41">
                  <c:v>5796808.749136603</c:v>
                </c:pt>
                <c:pt idx="42">
                  <c:v>5803774.585015032</c:v>
                </c:pt>
                <c:pt idx="43">
                  <c:v>5735827.588458317</c:v>
                </c:pt>
                <c:pt idx="44">
                  <c:v>5742902.484452668</c:v>
                </c:pt>
                <c:pt idx="45">
                  <c:v>5676825.952925134</c:v>
                </c:pt>
                <c:pt idx="46">
                  <c:v>5683934.650807534</c:v>
                </c:pt>
                <c:pt idx="47">
                  <c:v>5619144.118004548</c:v>
                </c:pt>
                <c:pt idx="48">
                  <c:v>5626238.502003003</c:v>
                </c:pt>
                <c:pt idx="49">
                  <c:v>5562395.690099942</c:v>
                </c:pt>
                <c:pt idx="50">
                  <c:v>5569437.472219314</c:v>
                </c:pt>
                <c:pt idx="51">
                  <c:v>5506505.454329913</c:v>
                </c:pt>
                <c:pt idx="52">
                  <c:v>5513470.687143878</c:v>
                </c:pt>
                <c:pt idx="53">
                  <c:v>5451340.289151792</c:v>
                </c:pt>
                <c:pt idx="54">
                  <c:v>5458216.464213906</c:v>
                </c:pt>
                <c:pt idx="55">
                  <c:v>5396644.4551311</c:v>
                </c:pt>
                <c:pt idx="56">
                  <c:v>5403415.206041283</c:v>
                </c:pt>
                <c:pt idx="57">
                  <c:v>5342506.137894358</c:v>
                </c:pt>
                <c:pt idx="58">
                  <c:v>5349155.771222785</c:v>
                </c:pt>
                <c:pt idx="59">
                  <c:v>5289167.953121893</c:v>
                </c:pt>
                <c:pt idx="60">
                  <c:v>5295688.548392434</c:v>
                </c:pt>
                <c:pt idx="61">
                  <c:v>5236751.475465535</c:v>
                </c:pt>
                <c:pt idx="62">
                  <c:v>5243305.365919895</c:v>
                </c:pt>
                <c:pt idx="63">
                  <c:v>5186270.507032992</c:v>
                </c:pt>
                <c:pt idx="64">
                  <c:v>5162882.927967512</c:v>
                </c:pt>
                <c:pt idx="65">
                  <c:v>5015025.558615259</c:v>
                </c:pt>
                <c:pt idx="66">
                  <c:v>4929084.362375305</c:v>
                </c:pt>
                <c:pt idx="67">
                  <c:v>4869813.610244703</c:v>
                </c:pt>
                <c:pt idx="68">
                  <c:v>4813368.510478512</c:v>
                </c:pt>
                <c:pt idx="69">
                  <c:v>4783624.783992972</c:v>
                </c:pt>
                <c:pt idx="70">
                  <c:v>4787969.504478919</c:v>
                </c:pt>
                <c:pt idx="71">
                  <c:v>4723939.9281657</c:v>
                </c:pt>
                <c:pt idx="72">
                  <c:v>4700102.705892883</c:v>
                </c:pt>
                <c:pt idx="73">
                  <c:v>4701997.182732245</c:v>
                </c:pt>
                <c:pt idx="74">
                  <c:v>4659029.996873973</c:v>
                </c:pt>
                <c:pt idx="75">
                  <c:v>4649890.800237886</c:v>
                </c:pt>
                <c:pt idx="76">
                  <c:v>4651391.057510899</c:v>
                </c:pt>
                <c:pt idx="77">
                  <c:v>4610328.36766209</c:v>
                </c:pt>
                <c:pt idx="78">
                  <c:v>4611627.6722366</c:v>
                </c:pt>
                <c:pt idx="79">
                  <c:v>4570083.442222118</c:v>
                </c:pt>
                <c:pt idx="80">
                  <c:v>4530758.432218116</c:v>
                </c:pt>
                <c:pt idx="81">
                  <c:v>4520882.581494982</c:v>
                </c:pt>
                <c:pt idx="82">
                  <c:v>4521857.618552357</c:v>
                </c:pt>
                <c:pt idx="83">
                  <c:v>4482868.262862924</c:v>
                </c:pt>
                <c:pt idx="84">
                  <c:v>4444826.99787191</c:v>
                </c:pt>
                <c:pt idx="85">
                  <c:v>4434862.056498948</c:v>
                </c:pt>
                <c:pt idx="86">
                  <c:v>4435554.221825968</c:v>
                </c:pt>
                <c:pt idx="87">
                  <c:v>4398978.228720327</c:v>
                </c:pt>
                <c:pt idx="88">
                  <c:v>4399498.697127493</c:v>
                </c:pt>
                <c:pt idx="89">
                  <c:v>4362915.45758363</c:v>
                </c:pt>
                <c:pt idx="90">
                  <c:v>4363317.379869451</c:v>
                </c:pt>
                <c:pt idx="91">
                  <c:v>4328397.71772637</c:v>
                </c:pt>
                <c:pt idx="92">
                  <c:v>4328692.298963454</c:v>
                </c:pt>
                <c:pt idx="93">
                  <c:v>4295688.853989089</c:v>
                </c:pt>
                <c:pt idx="94">
                  <c:v>4296134.284085394</c:v>
                </c:pt>
                <c:pt idx="95">
                  <c:v>4264963.111948103</c:v>
                </c:pt>
                <c:pt idx="96">
                  <c:v>4256644.34355828</c:v>
                </c:pt>
                <c:pt idx="97">
                  <c:v>4195699.416737907</c:v>
                </c:pt>
                <c:pt idx="98">
                  <c:v>4155525.204850342</c:v>
                </c:pt>
                <c:pt idx="99">
                  <c:v>4125409.759960226</c:v>
                </c:pt>
                <c:pt idx="100">
                  <c:v>4092382.493533485</c:v>
                </c:pt>
                <c:pt idx="101">
                  <c:v>4076660.704694938</c:v>
                </c:pt>
                <c:pt idx="102">
                  <c:v>4074346.477444149</c:v>
                </c:pt>
                <c:pt idx="103">
                  <c:v>4035642.061749319</c:v>
                </c:pt>
                <c:pt idx="104">
                  <c:v>4025192.492229329</c:v>
                </c:pt>
                <c:pt idx="105">
                  <c:v>4027443.160078809</c:v>
                </c:pt>
                <c:pt idx="106">
                  <c:v>3997200.818182852</c:v>
                </c:pt>
                <c:pt idx="107">
                  <c:v>3983006.634968154</c:v>
                </c:pt>
                <c:pt idx="108">
                  <c:v>3985226.442628165</c:v>
                </c:pt>
                <c:pt idx="109">
                  <c:v>3976995.797625005</c:v>
                </c:pt>
                <c:pt idx="110">
                  <c:v>3979525.878271288</c:v>
                </c:pt>
                <c:pt idx="111">
                  <c:v>3949356.107165644</c:v>
                </c:pt>
                <c:pt idx="112">
                  <c:v>3922757.648464863</c:v>
                </c:pt>
                <c:pt idx="113">
                  <c:v>3902463.06922793</c:v>
                </c:pt>
                <c:pt idx="114">
                  <c:v>3895815.78951804</c:v>
                </c:pt>
                <c:pt idx="115">
                  <c:v>3894547.541224046</c:v>
                </c:pt>
                <c:pt idx="116">
                  <c:v>3864300.436530499</c:v>
                </c:pt>
                <c:pt idx="117">
                  <c:v>3856919.522957773</c:v>
                </c:pt>
                <c:pt idx="118">
                  <c:v>3858803.866285631</c:v>
                </c:pt>
                <c:pt idx="119">
                  <c:v>3852203.939526313</c:v>
                </c:pt>
                <c:pt idx="120">
                  <c:v>3853968.733523411</c:v>
                </c:pt>
                <c:pt idx="121">
                  <c:v>3829826.835128891</c:v>
                </c:pt>
                <c:pt idx="122">
                  <c:v>3809096.249118299</c:v>
                </c:pt>
                <c:pt idx="123">
                  <c:v>3803967.645275988</c:v>
                </c:pt>
                <c:pt idx="124">
                  <c:v>3805530.137453352</c:v>
                </c:pt>
                <c:pt idx="125">
                  <c:v>3785125.038435126</c:v>
                </c:pt>
                <c:pt idx="126">
                  <c:v>3768268.540640663</c:v>
                </c:pt>
                <c:pt idx="127">
                  <c:v>3765080.219773451</c:v>
                </c:pt>
                <c:pt idx="128">
                  <c:v>3764031.357308461</c:v>
                </c:pt>
                <c:pt idx="129">
                  <c:v>3731979.299644989</c:v>
                </c:pt>
                <c:pt idx="130">
                  <c:v>3707938.50095013</c:v>
                </c:pt>
                <c:pt idx="131">
                  <c:v>3690324.246779509</c:v>
                </c:pt>
                <c:pt idx="132">
                  <c:v>3671141.300122317</c:v>
                </c:pt>
                <c:pt idx="133">
                  <c:v>3660810.977617552</c:v>
                </c:pt>
                <c:pt idx="134">
                  <c:v>3660312.149024092</c:v>
                </c:pt>
                <c:pt idx="135">
                  <c:v>3637726.91654816</c:v>
                </c:pt>
                <c:pt idx="136">
                  <c:v>3621508.944532198</c:v>
                </c:pt>
                <c:pt idx="137">
                  <c:v>3611369.102549572</c:v>
                </c:pt>
                <c:pt idx="138">
                  <c:v>3611044.933788183</c:v>
                </c:pt>
                <c:pt idx="139">
                  <c:v>3592476.699819966</c:v>
                </c:pt>
                <c:pt idx="140">
                  <c:v>3583417.348248986</c:v>
                </c:pt>
                <c:pt idx="141">
                  <c:v>3583372.507637633</c:v>
                </c:pt>
                <c:pt idx="142">
                  <c:v>3578687.573354771</c:v>
                </c:pt>
                <c:pt idx="143">
                  <c:v>3578360.465510141</c:v>
                </c:pt>
                <c:pt idx="144">
                  <c:v>3560141.63344798</c:v>
                </c:pt>
                <c:pt idx="145">
                  <c:v>3542575.743167215</c:v>
                </c:pt>
                <c:pt idx="146">
                  <c:v>3528418.297289827</c:v>
                </c:pt>
                <c:pt idx="147">
                  <c:v>3524064.118161677</c:v>
                </c:pt>
                <c:pt idx="148">
                  <c:v>3524476.742422056</c:v>
                </c:pt>
                <c:pt idx="149">
                  <c:v>3510952.314767709</c:v>
                </c:pt>
                <c:pt idx="150">
                  <c:v>3503415.521154237</c:v>
                </c:pt>
                <c:pt idx="151">
                  <c:v>3503815.554126802</c:v>
                </c:pt>
                <c:pt idx="152">
                  <c:v>3500107.210538253</c:v>
                </c:pt>
                <c:pt idx="153">
                  <c:v>3499899.721913786</c:v>
                </c:pt>
                <c:pt idx="154">
                  <c:v>3485939.844492519</c:v>
                </c:pt>
                <c:pt idx="155">
                  <c:v>3474176.030229718</c:v>
                </c:pt>
                <c:pt idx="156">
                  <c:v>3470372.839838217</c:v>
                </c:pt>
                <c:pt idx="157">
                  <c:v>3470390.396123608</c:v>
                </c:pt>
                <c:pt idx="158">
                  <c:v>3456554.98082572</c:v>
                </c:pt>
                <c:pt idx="159">
                  <c:v>3445293.89120002</c:v>
                </c:pt>
                <c:pt idx="160">
                  <c:v>3432842.489786461</c:v>
                </c:pt>
                <c:pt idx="161">
                  <c:v>3418491.475343507</c:v>
                </c:pt>
                <c:pt idx="162">
                  <c:v>3405138.722051238</c:v>
                </c:pt>
                <c:pt idx="163">
                  <c:v>3394931.771411776</c:v>
                </c:pt>
                <c:pt idx="164">
                  <c:v>3383493.316097776</c:v>
                </c:pt>
                <c:pt idx="165">
                  <c:v>3377885.493652339</c:v>
                </c:pt>
                <c:pt idx="166">
                  <c:v>3377890.928822334</c:v>
                </c:pt>
                <c:pt idx="167">
                  <c:v>3363711.997756681</c:v>
                </c:pt>
                <c:pt idx="168">
                  <c:v>3355695.495609606</c:v>
                </c:pt>
                <c:pt idx="169">
                  <c:v>3350665.251818174</c:v>
                </c:pt>
                <c:pt idx="170">
                  <c:v>3350893.367234905</c:v>
                </c:pt>
                <c:pt idx="171">
                  <c:v>3338862.082927614</c:v>
                </c:pt>
                <c:pt idx="172">
                  <c:v>3332583.144036822</c:v>
                </c:pt>
                <c:pt idx="173">
                  <c:v>3332882.405080091</c:v>
                </c:pt>
                <c:pt idx="174">
                  <c:v>3326275.708564474</c:v>
                </c:pt>
                <c:pt idx="175">
                  <c:v>3326083.716565756</c:v>
                </c:pt>
                <c:pt idx="176">
                  <c:v>3315021.737722436</c:v>
                </c:pt>
                <c:pt idx="177">
                  <c:v>3303745.093197172</c:v>
                </c:pt>
                <c:pt idx="178">
                  <c:v>3295020.580600176</c:v>
                </c:pt>
                <c:pt idx="179">
                  <c:v>3292444.301863147</c:v>
                </c:pt>
                <c:pt idx="180">
                  <c:v>3292663.154122431</c:v>
                </c:pt>
                <c:pt idx="181">
                  <c:v>3282522.693079799</c:v>
                </c:pt>
                <c:pt idx="182">
                  <c:v>3277712.626636166</c:v>
                </c:pt>
                <c:pt idx="183">
                  <c:v>3278093.544852547</c:v>
                </c:pt>
                <c:pt idx="184">
                  <c:v>3274058.133877152</c:v>
                </c:pt>
                <c:pt idx="185">
                  <c:v>3274271.485255522</c:v>
                </c:pt>
                <c:pt idx="186">
                  <c:v>3264886.450406517</c:v>
                </c:pt>
                <c:pt idx="187">
                  <c:v>3257202.943264006</c:v>
                </c:pt>
                <c:pt idx="188">
                  <c:v>3255123.687995206</c:v>
                </c:pt>
                <c:pt idx="189">
                  <c:v>3255231.349762873</c:v>
                </c:pt>
                <c:pt idx="190">
                  <c:v>3246122.652295803</c:v>
                </c:pt>
                <c:pt idx="191">
                  <c:v>3239076.922635893</c:v>
                </c:pt>
                <c:pt idx="192">
                  <c:v>3231031.42476905</c:v>
                </c:pt>
                <c:pt idx="193">
                  <c:v>3221701.38098208</c:v>
                </c:pt>
                <c:pt idx="194">
                  <c:v>3212854.43333987</c:v>
                </c:pt>
                <c:pt idx="195">
                  <c:v>3206420.485898145</c:v>
                </c:pt>
                <c:pt idx="196">
                  <c:v>3199254.640395326</c:v>
                </c:pt>
                <c:pt idx="197">
                  <c:v>3195459.303781999</c:v>
                </c:pt>
                <c:pt idx="198">
                  <c:v>3195777.810738625</c:v>
                </c:pt>
                <c:pt idx="199">
                  <c:v>3186719.125595721</c:v>
                </c:pt>
                <c:pt idx="200">
                  <c:v>3180457.149862235</c:v>
                </c:pt>
                <c:pt idx="201">
                  <c:v>3176556.386558725</c:v>
                </c:pt>
                <c:pt idx="202">
                  <c:v>3176706.474470074</c:v>
                </c:pt>
                <c:pt idx="203">
                  <c:v>3168567.837065433</c:v>
                </c:pt>
                <c:pt idx="204">
                  <c:v>3164355.340075051</c:v>
                </c:pt>
                <c:pt idx="205">
                  <c:v>3164516.519965204</c:v>
                </c:pt>
                <c:pt idx="206">
                  <c:v>3160399.424152509</c:v>
                </c:pt>
                <c:pt idx="207">
                  <c:v>3160432.513731525</c:v>
                </c:pt>
                <c:pt idx="208">
                  <c:v>3152914.586946535</c:v>
                </c:pt>
                <c:pt idx="209">
                  <c:v>3144965.698449105</c:v>
                </c:pt>
                <c:pt idx="210">
                  <c:v>3138377.131192306</c:v>
                </c:pt>
                <c:pt idx="211">
                  <c:v>3135565.829966332</c:v>
                </c:pt>
                <c:pt idx="212">
                  <c:v>3135588.726317584</c:v>
                </c:pt>
                <c:pt idx="213">
                  <c:v>3129006.98944401</c:v>
                </c:pt>
                <c:pt idx="214">
                  <c:v>3125502.950885893</c:v>
                </c:pt>
                <c:pt idx="215">
                  <c:v>3125604.025319862</c:v>
                </c:pt>
                <c:pt idx="216">
                  <c:v>3123465.428570499</c:v>
                </c:pt>
                <c:pt idx="217">
                  <c:v>3123553.675579916</c:v>
                </c:pt>
                <c:pt idx="218">
                  <c:v>3116992.698673809</c:v>
                </c:pt>
                <c:pt idx="219">
                  <c:v>3111707.865702952</c:v>
                </c:pt>
                <c:pt idx="220">
                  <c:v>3109706.991848174</c:v>
                </c:pt>
                <c:pt idx="221">
                  <c:v>3109745.14647607</c:v>
                </c:pt>
                <c:pt idx="222">
                  <c:v>3103840.938587356</c:v>
                </c:pt>
                <c:pt idx="223">
                  <c:v>3099046.364699163</c:v>
                </c:pt>
                <c:pt idx="224">
                  <c:v>3093522.411134938</c:v>
                </c:pt>
                <c:pt idx="225">
                  <c:v>3087457.98521972</c:v>
                </c:pt>
                <c:pt idx="226">
                  <c:v>3081263.009435009</c:v>
                </c:pt>
                <c:pt idx="227">
                  <c:v>3076617.998190853</c:v>
                </c:pt>
                <c:pt idx="228">
                  <c:v>3071568.083862305</c:v>
                </c:pt>
                <c:pt idx="229">
                  <c:v>3069227.44912562</c:v>
                </c:pt>
                <c:pt idx="230">
                  <c:v>3069267.602424655</c:v>
                </c:pt>
                <c:pt idx="231">
                  <c:v>3062974.971338828</c:v>
                </c:pt>
                <c:pt idx="232">
                  <c:v>3058580.659361469</c:v>
                </c:pt>
                <c:pt idx="233">
                  <c:v>3056072.695107224</c:v>
                </c:pt>
                <c:pt idx="234">
                  <c:v>3056266.15531596</c:v>
                </c:pt>
                <c:pt idx="235">
                  <c:v>3050547.947164481</c:v>
                </c:pt>
                <c:pt idx="236">
                  <c:v>3047610.235049034</c:v>
                </c:pt>
                <c:pt idx="237">
                  <c:v>3047721.733413382</c:v>
                </c:pt>
                <c:pt idx="238">
                  <c:v>3044636.243021255</c:v>
                </c:pt>
                <c:pt idx="239">
                  <c:v>3044874.103224625</c:v>
                </c:pt>
                <c:pt idx="240">
                  <c:v>3039457.568878644</c:v>
                </c:pt>
                <c:pt idx="241">
                  <c:v>3033918.160337823</c:v>
                </c:pt>
                <c:pt idx="242">
                  <c:v>3029413.252067681</c:v>
                </c:pt>
                <c:pt idx="243">
                  <c:v>3027897.197722381</c:v>
                </c:pt>
                <c:pt idx="244">
                  <c:v>3027935.730018585</c:v>
                </c:pt>
                <c:pt idx="245">
                  <c:v>3023403.239540519</c:v>
                </c:pt>
                <c:pt idx="246">
                  <c:v>3021012.053725019</c:v>
                </c:pt>
                <c:pt idx="247">
                  <c:v>3021088.002317915</c:v>
                </c:pt>
                <c:pt idx="248">
                  <c:v>3019172.255702104</c:v>
                </c:pt>
                <c:pt idx="249">
                  <c:v>3019237.092278388</c:v>
                </c:pt>
                <c:pt idx="250">
                  <c:v>3014665.763764492</c:v>
                </c:pt>
                <c:pt idx="251">
                  <c:v>3010628.330350184</c:v>
                </c:pt>
                <c:pt idx="252">
                  <c:v>3009185.759334522</c:v>
                </c:pt>
                <c:pt idx="253">
                  <c:v>3009332.927367487</c:v>
                </c:pt>
                <c:pt idx="254">
                  <c:v>3004772.055104744</c:v>
                </c:pt>
                <c:pt idx="255">
                  <c:v>3001353.766711604</c:v>
                </c:pt>
                <c:pt idx="256">
                  <c:v>2997586.652188099</c:v>
                </c:pt>
                <c:pt idx="257">
                  <c:v>2992684.499663171</c:v>
                </c:pt>
                <c:pt idx="258">
                  <c:v>2988529.534980509</c:v>
                </c:pt>
                <c:pt idx="259">
                  <c:v>2985580.958336735</c:v>
                </c:pt>
                <c:pt idx="260">
                  <c:v>2982116.978957749</c:v>
                </c:pt>
                <c:pt idx="261">
                  <c:v>2980230.996800507</c:v>
                </c:pt>
                <c:pt idx="262">
                  <c:v>2980385.50000512</c:v>
                </c:pt>
                <c:pt idx="263">
                  <c:v>2975800.800681448</c:v>
                </c:pt>
                <c:pt idx="264">
                  <c:v>2973317.227494755</c:v>
                </c:pt>
                <c:pt idx="265">
                  <c:v>2971799.293357784</c:v>
                </c:pt>
                <c:pt idx="266">
                  <c:v>2971787.191069982</c:v>
                </c:pt>
                <c:pt idx="267">
                  <c:v>2967957.176822972</c:v>
                </c:pt>
                <c:pt idx="268">
                  <c:v>2965965.1348932</c:v>
                </c:pt>
                <c:pt idx="269">
                  <c:v>2966027.444002487</c:v>
                </c:pt>
                <c:pt idx="270">
                  <c:v>2964151.260433044</c:v>
                </c:pt>
                <c:pt idx="271">
                  <c:v>2964116.550296137</c:v>
                </c:pt>
                <c:pt idx="272">
                  <c:v>2960628.948637257</c:v>
                </c:pt>
                <c:pt idx="273">
                  <c:v>2956628.505542588</c:v>
                </c:pt>
                <c:pt idx="274">
                  <c:v>2953256.840855791</c:v>
                </c:pt>
                <c:pt idx="275">
                  <c:v>2951895.132731647</c:v>
                </c:pt>
                <c:pt idx="276">
                  <c:v>2951953.42462072</c:v>
                </c:pt>
                <c:pt idx="277">
                  <c:v>2947769.013166699</c:v>
                </c:pt>
                <c:pt idx="278">
                  <c:v>2945794.03571784</c:v>
                </c:pt>
                <c:pt idx="279">
                  <c:v>2945923.72197244</c:v>
                </c:pt>
                <c:pt idx="280">
                  <c:v>2944439.931265155</c:v>
                </c:pt>
                <c:pt idx="281">
                  <c:v>2944558.538379978</c:v>
                </c:pt>
                <c:pt idx="282">
                  <c:v>2940965.215173538</c:v>
                </c:pt>
                <c:pt idx="283">
                  <c:v>2938509.520961642</c:v>
                </c:pt>
                <c:pt idx="284">
                  <c:v>2937747.814914812</c:v>
                </c:pt>
                <c:pt idx="285">
                  <c:v>2937650.99109347</c:v>
                </c:pt>
                <c:pt idx="286">
                  <c:v>2934915.338390507</c:v>
                </c:pt>
                <c:pt idx="287">
                  <c:v>2932664.542154942</c:v>
                </c:pt>
                <c:pt idx="288">
                  <c:v>2929942.999411207</c:v>
                </c:pt>
                <c:pt idx="289">
                  <c:v>2927680.908332488</c:v>
                </c:pt>
                <c:pt idx="290">
                  <c:v>2924411.614632145</c:v>
                </c:pt>
                <c:pt idx="291">
                  <c:v>2922054.223097763</c:v>
                </c:pt>
                <c:pt idx="292">
                  <c:v>2919697.090063558</c:v>
                </c:pt>
                <c:pt idx="293">
                  <c:v>2918827.10372706</c:v>
                </c:pt>
                <c:pt idx="294">
                  <c:v>2918894.659186029</c:v>
                </c:pt>
                <c:pt idx="295">
                  <c:v>2916065.03039649</c:v>
                </c:pt>
                <c:pt idx="296">
                  <c:v>2913189.258895421</c:v>
                </c:pt>
                <c:pt idx="297">
                  <c:v>2911737.684844537</c:v>
                </c:pt>
                <c:pt idx="298">
                  <c:v>2911951.382160976</c:v>
                </c:pt>
                <c:pt idx="299">
                  <c:v>2908989.211537968</c:v>
                </c:pt>
                <c:pt idx="300">
                  <c:v>2907638.721873417</c:v>
                </c:pt>
                <c:pt idx="301">
                  <c:v>2907731.491692532</c:v>
                </c:pt>
                <c:pt idx="302">
                  <c:v>2906153.954657009</c:v>
                </c:pt>
                <c:pt idx="303">
                  <c:v>2906361.744392362</c:v>
                </c:pt>
                <c:pt idx="304">
                  <c:v>2903639.068323225</c:v>
                </c:pt>
                <c:pt idx="305">
                  <c:v>2900801.744520286</c:v>
                </c:pt>
                <c:pt idx="306">
                  <c:v>2898379.952875803</c:v>
                </c:pt>
                <c:pt idx="307">
                  <c:v>2897622.768474231</c:v>
                </c:pt>
                <c:pt idx="308">
                  <c:v>2897780.830648399</c:v>
                </c:pt>
                <c:pt idx="309">
                  <c:v>2896267.881711634</c:v>
                </c:pt>
                <c:pt idx="310">
                  <c:v>2895396.259244733</c:v>
                </c:pt>
                <c:pt idx="311">
                  <c:v>2895328.107673789</c:v>
                </c:pt>
                <c:pt idx="312">
                  <c:v>2894490.104292431</c:v>
                </c:pt>
                <c:pt idx="313">
                  <c:v>2894554.144120541</c:v>
                </c:pt>
                <c:pt idx="314">
                  <c:v>2892828.037723891</c:v>
                </c:pt>
                <c:pt idx="315">
                  <c:v>2890719.845251743</c:v>
                </c:pt>
                <c:pt idx="316">
                  <c:v>2889868.629470724</c:v>
                </c:pt>
                <c:pt idx="317">
                  <c:v>2889565.801495749</c:v>
                </c:pt>
                <c:pt idx="318">
                  <c:v>2887727.344438003</c:v>
                </c:pt>
                <c:pt idx="319">
                  <c:v>2886176.43121282</c:v>
                </c:pt>
                <c:pt idx="320">
                  <c:v>2886557.779386028</c:v>
                </c:pt>
                <c:pt idx="321">
                  <c:v>2883511.815451395</c:v>
                </c:pt>
                <c:pt idx="322">
                  <c:v>2881976.55823403</c:v>
                </c:pt>
                <c:pt idx="323">
                  <c:v>2881052.597020623</c:v>
                </c:pt>
                <c:pt idx="324">
                  <c:v>2881212.25977895</c:v>
                </c:pt>
                <c:pt idx="325">
                  <c:v>2879326.107916462</c:v>
                </c:pt>
                <c:pt idx="326">
                  <c:v>2878547.80518942</c:v>
                </c:pt>
                <c:pt idx="327">
                  <c:v>2877897.188777341</c:v>
                </c:pt>
                <c:pt idx="328">
                  <c:v>2876811.553642638</c:v>
                </c:pt>
                <c:pt idx="329">
                  <c:v>2876281.861105975</c:v>
                </c:pt>
                <c:pt idx="330">
                  <c:v>2876285.224146304</c:v>
                </c:pt>
                <c:pt idx="331">
                  <c:v>2876365.63224031</c:v>
                </c:pt>
                <c:pt idx="332">
                  <c:v>2876442.541775154</c:v>
                </c:pt>
                <c:pt idx="333">
                  <c:v>2875181.87614539</c:v>
                </c:pt>
                <c:pt idx="334">
                  <c:v>2874863.079518939</c:v>
                </c:pt>
                <c:pt idx="335">
                  <c:v>2874807.93051662</c:v>
                </c:pt>
                <c:pt idx="336">
                  <c:v>2874142.053611677</c:v>
                </c:pt>
                <c:pt idx="337">
                  <c:v>2873267.106471131</c:v>
                </c:pt>
                <c:pt idx="338">
                  <c:v>2872778.563575569</c:v>
                </c:pt>
                <c:pt idx="339">
                  <c:v>2872498.815964825</c:v>
                </c:pt>
                <c:pt idx="340">
                  <c:v>2872405.16923948</c:v>
                </c:pt>
                <c:pt idx="341">
                  <c:v>2870047.07015651</c:v>
                </c:pt>
                <c:pt idx="342">
                  <c:v>2869055.986404299</c:v>
                </c:pt>
                <c:pt idx="343">
                  <c:v>2868715.185062634</c:v>
                </c:pt>
                <c:pt idx="344">
                  <c:v>2868779.111333073</c:v>
                </c:pt>
                <c:pt idx="345">
                  <c:v>2868750.619517636</c:v>
                </c:pt>
                <c:pt idx="346">
                  <c:v>2866979.90364216</c:v>
                </c:pt>
                <c:pt idx="347">
                  <c:v>2866845.441511066</c:v>
                </c:pt>
                <c:pt idx="348">
                  <c:v>2867341.765378851</c:v>
                </c:pt>
                <c:pt idx="349">
                  <c:v>2866761.423293092</c:v>
                </c:pt>
                <c:pt idx="350">
                  <c:v>2867333.233931213</c:v>
                </c:pt>
                <c:pt idx="351">
                  <c:v>2867081.932621588</c:v>
                </c:pt>
                <c:pt idx="352">
                  <c:v>2866210.746610093</c:v>
                </c:pt>
                <c:pt idx="353">
                  <c:v>2867809.99563287</c:v>
                </c:pt>
                <c:pt idx="354">
                  <c:v>2867820.276289207</c:v>
                </c:pt>
                <c:pt idx="355">
                  <c:v>2867556.389723222</c:v>
                </c:pt>
                <c:pt idx="356">
                  <c:v>2867220.752271751</c:v>
                </c:pt>
                <c:pt idx="357">
                  <c:v>2865850.598201339</c:v>
                </c:pt>
                <c:pt idx="358">
                  <c:v>2865493.891765781</c:v>
                </c:pt>
                <c:pt idx="359">
                  <c:v>2865915.43340679</c:v>
                </c:pt>
                <c:pt idx="360">
                  <c:v>2865826.129707022</c:v>
                </c:pt>
                <c:pt idx="361">
                  <c:v>2865849.261638667</c:v>
                </c:pt>
                <c:pt idx="362">
                  <c:v>2866126.200726815</c:v>
                </c:pt>
                <c:pt idx="363">
                  <c:v>2865653.194552436</c:v>
                </c:pt>
                <c:pt idx="364">
                  <c:v>2865781.877374787</c:v>
                </c:pt>
                <c:pt idx="365">
                  <c:v>2865108.900068052</c:v>
                </c:pt>
                <c:pt idx="366">
                  <c:v>2865367.649813403</c:v>
                </c:pt>
                <c:pt idx="367">
                  <c:v>2864417.732813053</c:v>
                </c:pt>
                <c:pt idx="368">
                  <c:v>2864403.877837719</c:v>
                </c:pt>
                <c:pt idx="369">
                  <c:v>2863550.342414882</c:v>
                </c:pt>
                <c:pt idx="370">
                  <c:v>2864382.836539259</c:v>
                </c:pt>
                <c:pt idx="371">
                  <c:v>2863731.462109996</c:v>
                </c:pt>
                <c:pt idx="372">
                  <c:v>2863038.62643037</c:v>
                </c:pt>
                <c:pt idx="373">
                  <c:v>2864261.77870369</c:v>
                </c:pt>
                <c:pt idx="374">
                  <c:v>2863540.016284908</c:v>
                </c:pt>
                <c:pt idx="375">
                  <c:v>2863446.5278066</c:v>
                </c:pt>
                <c:pt idx="376">
                  <c:v>2863322.971532136</c:v>
                </c:pt>
                <c:pt idx="377">
                  <c:v>2863302.691975592</c:v>
                </c:pt>
                <c:pt idx="378">
                  <c:v>2863868.977474462</c:v>
                </c:pt>
                <c:pt idx="379">
                  <c:v>2864560.051833212</c:v>
                </c:pt>
                <c:pt idx="380">
                  <c:v>2863741.603719215</c:v>
                </c:pt>
                <c:pt idx="381">
                  <c:v>2862977.626246928</c:v>
                </c:pt>
                <c:pt idx="382">
                  <c:v>2862952.515388913</c:v>
                </c:pt>
                <c:pt idx="383">
                  <c:v>2862819.998823026</c:v>
                </c:pt>
                <c:pt idx="384">
                  <c:v>2863556.746331022</c:v>
                </c:pt>
                <c:pt idx="385">
                  <c:v>2861239.31917218</c:v>
                </c:pt>
                <c:pt idx="386">
                  <c:v>2863368.522000772</c:v>
                </c:pt>
                <c:pt idx="387">
                  <c:v>2863342.168586649</c:v>
                </c:pt>
                <c:pt idx="388">
                  <c:v>2862464.515104309</c:v>
                </c:pt>
                <c:pt idx="389">
                  <c:v>2863480.088198558</c:v>
                </c:pt>
                <c:pt idx="390">
                  <c:v>2863011.407207016</c:v>
                </c:pt>
                <c:pt idx="391">
                  <c:v>2863435.195824817</c:v>
                </c:pt>
                <c:pt idx="392">
                  <c:v>2863159.844770116</c:v>
                </c:pt>
                <c:pt idx="393">
                  <c:v>2863294.488931774</c:v>
                </c:pt>
                <c:pt idx="394">
                  <c:v>2863248.299974984</c:v>
                </c:pt>
                <c:pt idx="395">
                  <c:v>2863553.257692632</c:v>
                </c:pt>
                <c:pt idx="396">
                  <c:v>2862994.875515826</c:v>
                </c:pt>
                <c:pt idx="397">
                  <c:v>2863758.423251533</c:v>
                </c:pt>
                <c:pt idx="398">
                  <c:v>2863523.495531501</c:v>
                </c:pt>
                <c:pt idx="399">
                  <c:v>2863383.020303978</c:v>
                </c:pt>
                <c:pt idx="400">
                  <c:v>2863920.455601391</c:v>
                </c:pt>
                <c:pt idx="401">
                  <c:v>2862561.122388809</c:v>
                </c:pt>
                <c:pt idx="402">
                  <c:v>2863205.76474372</c:v>
                </c:pt>
                <c:pt idx="403">
                  <c:v>2863472.900030345</c:v>
                </c:pt>
                <c:pt idx="404">
                  <c:v>2863110.018871601</c:v>
                </c:pt>
                <c:pt idx="405">
                  <c:v>2863215.536130594</c:v>
                </c:pt>
                <c:pt idx="406">
                  <c:v>2863839.369548648</c:v>
                </c:pt>
                <c:pt idx="407">
                  <c:v>2863529.312491377</c:v>
                </c:pt>
                <c:pt idx="408">
                  <c:v>2864456.289707094</c:v>
                </c:pt>
                <c:pt idx="409">
                  <c:v>2863659.858500252</c:v>
                </c:pt>
                <c:pt idx="410">
                  <c:v>2862776.165045004</c:v>
                </c:pt>
                <c:pt idx="411">
                  <c:v>2864096.085529406</c:v>
                </c:pt>
                <c:pt idx="412">
                  <c:v>2864356.769989904</c:v>
                </c:pt>
                <c:pt idx="413">
                  <c:v>2864196.920835005</c:v>
                </c:pt>
                <c:pt idx="414">
                  <c:v>2864122.709665395</c:v>
                </c:pt>
                <c:pt idx="415">
                  <c:v>2864067.281197135</c:v>
                </c:pt>
                <c:pt idx="416">
                  <c:v>2864171.906917375</c:v>
                </c:pt>
                <c:pt idx="417">
                  <c:v>2863998.098214265</c:v>
                </c:pt>
                <c:pt idx="418">
                  <c:v>2864227.53066716</c:v>
                </c:pt>
                <c:pt idx="419">
                  <c:v>2864161.150257333</c:v>
                </c:pt>
                <c:pt idx="420">
                  <c:v>2864344.7406622</c:v>
                </c:pt>
                <c:pt idx="421">
                  <c:v>2864490.17970538</c:v>
                </c:pt>
                <c:pt idx="422">
                  <c:v>2864167.587113329</c:v>
                </c:pt>
                <c:pt idx="423">
                  <c:v>2864051.109610394</c:v>
                </c:pt>
                <c:pt idx="424">
                  <c:v>2864455.613932538</c:v>
                </c:pt>
                <c:pt idx="425">
                  <c:v>2864269.05318473</c:v>
                </c:pt>
                <c:pt idx="426">
                  <c:v>2864254.034873086</c:v>
                </c:pt>
                <c:pt idx="427">
                  <c:v>2864733.295754662</c:v>
                </c:pt>
                <c:pt idx="428">
                  <c:v>2864015.414707989</c:v>
                </c:pt>
                <c:pt idx="429">
                  <c:v>2863554.90146608</c:v>
                </c:pt>
                <c:pt idx="430">
                  <c:v>2863533.011101138</c:v>
                </c:pt>
                <c:pt idx="431">
                  <c:v>2863333.248563228</c:v>
                </c:pt>
                <c:pt idx="432">
                  <c:v>2863399.378666188</c:v>
                </c:pt>
                <c:pt idx="433">
                  <c:v>2863923.587792181</c:v>
                </c:pt>
                <c:pt idx="434">
                  <c:v>2863471.094002336</c:v>
                </c:pt>
                <c:pt idx="435">
                  <c:v>2863569.585631271</c:v>
                </c:pt>
                <c:pt idx="436">
                  <c:v>2863338.17749392</c:v>
                </c:pt>
                <c:pt idx="437">
                  <c:v>2863730.162178516</c:v>
                </c:pt>
                <c:pt idx="438">
                  <c:v>2863609.118236626</c:v>
                </c:pt>
                <c:pt idx="439">
                  <c:v>2862194.746402279</c:v>
                </c:pt>
                <c:pt idx="440">
                  <c:v>2862120.813187648</c:v>
                </c:pt>
                <c:pt idx="441">
                  <c:v>2862163.34513363</c:v>
                </c:pt>
                <c:pt idx="442">
                  <c:v>2862334.732227216</c:v>
                </c:pt>
                <c:pt idx="443">
                  <c:v>2861242.290019613</c:v>
                </c:pt>
                <c:pt idx="444">
                  <c:v>2862108.953839594</c:v>
                </c:pt>
                <c:pt idx="445">
                  <c:v>2861785.516764111</c:v>
                </c:pt>
                <c:pt idx="446">
                  <c:v>2861992.309042838</c:v>
                </c:pt>
                <c:pt idx="447">
                  <c:v>2861692.798714063</c:v>
                </c:pt>
                <c:pt idx="448">
                  <c:v>2862045.773940496</c:v>
                </c:pt>
                <c:pt idx="449">
                  <c:v>2861673.306344641</c:v>
                </c:pt>
                <c:pt idx="450">
                  <c:v>2861764.430654174</c:v>
                </c:pt>
                <c:pt idx="451">
                  <c:v>2861469.439494228</c:v>
                </c:pt>
                <c:pt idx="452">
                  <c:v>2861639.498001265</c:v>
                </c:pt>
                <c:pt idx="453">
                  <c:v>2861738.667537238</c:v>
                </c:pt>
                <c:pt idx="454">
                  <c:v>2861604.312268329</c:v>
                </c:pt>
                <c:pt idx="455">
                  <c:v>2861994.449135726</c:v>
                </c:pt>
                <c:pt idx="456">
                  <c:v>2861708.063469362</c:v>
                </c:pt>
                <c:pt idx="457">
                  <c:v>2861656.07228772</c:v>
                </c:pt>
                <c:pt idx="458">
                  <c:v>2861330.963846546</c:v>
                </c:pt>
                <c:pt idx="459">
                  <c:v>2861244.560229593</c:v>
                </c:pt>
                <c:pt idx="460">
                  <c:v>2861180.873293492</c:v>
                </c:pt>
                <c:pt idx="461">
                  <c:v>2861865.309994686</c:v>
                </c:pt>
                <c:pt idx="462">
                  <c:v>2861402.447527013</c:v>
                </c:pt>
                <c:pt idx="463">
                  <c:v>2861438.973392391</c:v>
                </c:pt>
                <c:pt idx="464">
                  <c:v>2861368.902376047</c:v>
                </c:pt>
                <c:pt idx="465">
                  <c:v>2861916.258520084</c:v>
                </c:pt>
                <c:pt idx="466">
                  <c:v>2862080.646056806</c:v>
                </c:pt>
                <c:pt idx="467">
                  <c:v>2862368.865690139</c:v>
                </c:pt>
                <c:pt idx="468">
                  <c:v>2862128.993129456</c:v>
                </c:pt>
                <c:pt idx="469">
                  <c:v>2862071.467069787</c:v>
                </c:pt>
                <c:pt idx="470">
                  <c:v>2861810.449583236</c:v>
                </c:pt>
                <c:pt idx="471">
                  <c:v>2862135.915572195</c:v>
                </c:pt>
                <c:pt idx="472">
                  <c:v>2862804.933464514</c:v>
                </c:pt>
                <c:pt idx="473">
                  <c:v>2862169.071494636</c:v>
                </c:pt>
                <c:pt idx="474">
                  <c:v>2862156.65692457</c:v>
                </c:pt>
                <c:pt idx="475">
                  <c:v>2862172.564396368</c:v>
                </c:pt>
                <c:pt idx="476">
                  <c:v>2862299.396909827</c:v>
                </c:pt>
                <c:pt idx="477">
                  <c:v>2862522.131270574</c:v>
                </c:pt>
                <c:pt idx="478">
                  <c:v>2862166.714812304</c:v>
                </c:pt>
                <c:pt idx="479">
                  <c:v>2862081.322142085</c:v>
                </c:pt>
                <c:pt idx="480">
                  <c:v>2862064.502100262</c:v>
                </c:pt>
                <c:pt idx="481">
                  <c:v>2861993.740372328</c:v>
                </c:pt>
                <c:pt idx="482">
                  <c:v>2861810.224414295</c:v>
                </c:pt>
                <c:pt idx="483">
                  <c:v>2861952.951233453</c:v>
                </c:pt>
                <c:pt idx="484">
                  <c:v>2861904.071519807</c:v>
                </c:pt>
                <c:pt idx="485">
                  <c:v>2861834.064270051</c:v>
                </c:pt>
                <c:pt idx="486">
                  <c:v>2861983.849343387</c:v>
                </c:pt>
                <c:pt idx="487">
                  <c:v>2862733.811378036</c:v>
                </c:pt>
                <c:pt idx="488">
                  <c:v>2861931.833566487</c:v>
                </c:pt>
                <c:pt idx="489">
                  <c:v>2861882.86103297</c:v>
                </c:pt>
                <c:pt idx="490">
                  <c:v>2861758.925044431</c:v>
                </c:pt>
                <c:pt idx="491">
                  <c:v>2862391.276046428</c:v>
                </c:pt>
                <c:pt idx="492">
                  <c:v>2862298.928155895</c:v>
                </c:pt>
                <c:pt idx="493">
                  <c:v>2862246.978559135</c:v>
                </c:pt>
                <c:pt idx="494">
                  <c:v>2862212.670126624</c:v>
                </c:pt>
                <c:pt idx="495">
                  <c:v>2862462.934234852</c:v>
                </c:pt>
                <c:pt idx="496">
                  <c:v>2861895.387888673</c:v>
                </c:pt>
                <c:pt idx="497">
                  <c:v>2861837.619873825</c:v>
                </c:pt>
                <c:pt idx="498">
                  <c:v>2862342.458322862</c:v>
                </c:pt>
                <c:pt idx="499">
                  <c:v>2862699.833296199</c:v>
                </c:pt>
                <c:pt idx="500">
                  <c:v>2862369.257542512</c:v>
                </c:pt>
                <c:pt idx="501">
                  <c:v>2862129.502841391</c:v>
                </c:pt>
                <c:pt idx="502">
                  <c:v>2862542.610532716</c:v>
                </c:pt>
                <c:pt idx="503">
                  <c:v>2862545.568339817</c:v>
                </c:pt>
                <c:pt idx="504">
                  <c:v>2863067.518802519</c:v>
                </c:pt>
                <c:pt idx="505">
                  <c:v>2862895.598099505</c:v>
                </c:pt>
                <c:pt idx="506">
                  <c:v>2862579.394402186</c:v>
                </c:pt>
                <c:pt idx="507">
                  <c:v>2862605.999693279</c:v>
                </c:pt>
                <c:pt idx="508">
                  <c:v>2862618.932016623</c:v>
                </c:pt>
                <c:pt idx="509">
                  <c:v>2862589.955188128</c:v>
                </c:pt>
                <c:pt idx="510">
                  <c:v>2862594.27697959</c:v>
                </c:pt>
                <c:pt idx="511">
                  <c:v>2862388.640872961</c:v>
                </c:pt>
                <c:pt idx="512">
                  <c:v>2862445.816224826</c:v>
                </c:pt>
                <c:pt idx="513">
                  <c:v>2863583.187254908</c:v>
                </c:pt>
                <c:pt idx="514">
                  <c:v>2862556.737465764</c:v>
                </c:pt>
                <c:pt idx="515">
                  <c:v>2862788.290798674</c:v>
                </c:pt>
                <c:pt idx="516">
                  <c:v>2862496.972151548</c:v>
                </c:pt>
                <c:pt idx="517">
                  <c:v>2862509.702613914</c:v>
                </c:pt>
                <c:pt idx="518">
                  <c:v>2862624.943179862</c:v>
                </c:pt>
                <c:pt idx="519">
                  <c:v>2862643.067667384</c:v>
                </c:pt>
                <c:pt idx="520">
                  <c:v>2862584.237608621</c:v>
                </c:pt>
                <c:pt idx="521">
                  <c:v>2862568.154306119</c:v>
                </c:pt>
                <c:pt idx="522">
                  <c:v>2862401.311957721</c:v>
                </c:pt>
                <c:pt idx="523">
                  <c:v>2862449.278060551</c:v>
                </c:pt>
                <c:pt idx="524">
                  <c:v>2862647.53140785</c:v>
                </c:pt>
                <c:pt idx="525">
                  <c:v>2862711.903645854</c:v>
                </c:pt>
                <c:pt idx="526">
                  <c:v>2862794.321118137</c:v>
                </c:pt>
                <c:pt idx="527">
                  <c:v>2862664.47944772</c:v>
                </c:pt>
                <c:pt idx="528">
                  <c:v>2862482.609984143</c:v>
                </c:pt>
                <c:pt idx="529">
                  <c:v>2862564.381540065</c:v>
                </c:pt>
                <c:pt idx="530">
                  <c:v>2862794.828726866</c:v>
                </c:pt>
                <c:pt idx="531">
                  <c:v>2862752.845577015</c:v>
                </c:pt>
                <c:pt idx="532">
                  <c:v>2862537.174961291</c:v>
                </c:pt>
                <c:pt idx="533">
                  <c:v>2862674.846619369</c:v>
                </c:pt>
                <c:pt idx="534">
                  <c:v>2863210.247498897</c:v>
                </c:pt>
                <c:pt idx="535">
                  <c:v>2863253.278822732</c:v>
                </c:pt>
                <c:pt idx="536">
                  <c:v>2863227.21700561</c:v>
                </c:pt>
                <c:pt idx="537">
                  <c:v>2863246.343982575</c:v>
                </c:pt>
                <c:pt idx="538">
                  <c:v>2863362.804066495</c:v>
                </c:pt>
                <c:pt idx="539">
                  <c:v>2863207.107892913</c:v>
                </c:pt>
                <c:pt idx="540">
                  <c:v>2862940.192018559</c:v>
                </c:pt>
                <c:pt idx="541">
                  <c:v>2862945.652739962</c:v>
                </c:pt>
                <c:pt idx="542">
                  <c:v>2863104.246987783</c:v>
                </c:pt>
                <c:pt idx="543">
                  <c:v>2862930.032134664</c:v>
                </c:pt>
                <c:pt idx="544">
                  <c:v>2863020.188354644</c:v>
                </c:pt>
                <c:pt idx="545">
                  <c:v>2862908.368857665</c:v>
                </c:pt>
                <c:pt idx="546">
                  <c:v>2863039.612037448</c:v>
                </c:pt>
                <c:pt idx="547">
                  <c:v>2862960.599718546</c:v>
                </c:pt>
                <c:pt idx="548">
                  <c:v>2862829.45320605</c:v>
                </c:pt>
                <c:pt idx="549">
                  <c:v>2862905.923434106</c:v>
                </c:pt>
                <c:pt idx="550">
                  <c:v>2862735.921031681</c:v>
                </c:pt>
                <c:pt idx="551">
                  <c:v>2862975.123329252</c:v>
                </c:pt>
                <c:pt idx="552">
                  <c:v>2863142.447941801</c:v>
                </c:pt>
                <c:pt idx="553">
                  <c:v>2862923.880992496</c:v>
                </c:pt>
                <c:pt idx="554">
                  <c:v>2862928.307167156</c:v>
                </c:pt>
                <c:pt idx="555">
                  <c:v>2863013.906233127</c:v>
                </c:pt>
                <c:pt idx="556">
                  <c:v>2863011.458563289</c:v>
                </c:pt>
                <c:pt idx="557">
                  <c:v>2862913.602163936</c:v>
                </c:pt>
                <c:pt idx="558">
                  <c:v>2862798.55299871</c:v>
                </c:pt>
                <c:pt idx="559">
                  <c:v>2863112.656437038</c:v>
                </c:pt>
                <c:pt idx="560">
                  <c:v>2863197.039434664</c:v>
                </c:pt>
                <c:pt idx="561">
                  <c:v>2863080.241503966</c:v>
                </c:pt>
                <c:pt idx="562">
                  <c:v>2863107.606731876</c:v>
                </c:pt>
                <c:pt idx="563">
                  <c:v>2862915.572706493</c:v>
                </c:pt>
                <c:pt idx="564">
                  <c:v>2863070.947478224</c:v>
                </c:pt>
                <c:pt idx="565">
                  <c:v>2863114.649190265</c:v>
                </c:pt>
                <c:pt idx="566">
                  <c:v>2863067.982962914</c:v>
                </c:pt>
                <c:pt idx="567">
                  <c:v>2862768.267105977</c:v>
                </c:pt>
                <c:pt idx="568">
                  <c:v>2862504.357129255</c:v>
                </c:pt>
                <c:pt idx="569">
                  <c:v>2862834.527062508</c:v>
                </c:pt>
                <c:pt idx="570">
                  <c:v>2862647.498633371</c:v>
                </c:pt>
                <c:pt idx="571">
                  <c:v>2862672.648877081</c:v>
                </c:pt>
                <c:pt idx="572">
                  <c:v>2862320.721338097</c:v>
                </c:pt>
                <c:pt idx="573">
                  <c:v>2862738.691812309</c:v>
                </c:pt>
                <c:pt idx="574">
                  <c:v>2862660.252800375</c:v>
                </c:pt>
                <c:pt idx="575">
                  <c:v>2862642.757112851</c:v>
                </c:pt>
                <c:pt idx="576">
                  <c:v>2862731.399599269</c:v>
                </c:pt>
                <c:pt idx="577">
                  <c:v>2862517.597609981</c:v>
                </c:pt>
                <c:pt idx="578">
                  <c:v>2862642.902781515</c:v>
                </c:pt>
                <c:pt idx="579">
                  <c:v>2862670.928185709</c:v>
                </c:pt>
                <c:pt idx="580">
                  <c:v>2862981.539326209</c:v>
                </c:pt>
                <c:pt idx="581">
                  <c:v>2862914.934213424</c:v>
                </c:pt>
                <c:pt idx="582">
                  <c:v>2862822.052939547</c:v>
                </c:pt>
                <c:pt idx="583">
                  <c:v>2862718.330777895</c:v>
                </c:pt>
                <c:pt idx="584">
                  <c:v>2862695.218417771</c:v>
                </c:pt>
                <c:pt idx="585">
                  <c:v>2862752.172158463</c:v>
                </c:pt>
                <c:pt idx="586">
                  <c:v>2862651.331899042</c:v>
                </c:pt>
                <c:pt idx="587">
                  <c:v>2862703.009676577</c:v>
                </c:pt>
                <c:pt idx="588">
                  <c:v>2862390.739928592</c:v>
                </c:pt>
                <c:pt idx="589">
                  <c:v>2862812.649098898</c:v>
                </c:pt>
                <c:pt idx="590">
                  <c:v>2862601.068924233</c:v>
                </c:pt>
                <c:pt idx="591">
                  <c:v>2862761.122476084</c:v>
                </c:pt>
                <c:pt idx="592">
                  <c:v>2862803.309285344</c:v>
                </c:pt>
                <c:pt idx="593">
                  <c:v>2862727.459765832</c:v>
                </c:pt>
                <c:pt idx="594">
                  <c:v>2862538.057072559</c:v>
                </c:pt>
                <c:pt idx="595">
                  <c:v>2862898.243815324</c:v>
                </c:pt>
                <c:pt idx="596">
                  <c:v>2862603.400404409</c:v>
                </c:pt>
                <c:pt idx="597">
                  <c:v>2862954.156894007</c:v>
                </c:pt>
                <c:pt idx="598">
                  <c:v>2863081.120614492</c:v>
                </c:pt>
                <c:pt idx="599">
                  <c:v>2862787.355726095</c:v>
                </c:pt>
                <c:pt idx="600">
                  <c:v>2862917.810587116</c:v>
                </c:pt>
                <c:pt idx="601">
                  <c:v>2862801.671379515</c:v>
                </c:pt>
                <c:pt idx="602">
                  <c:v>2863182.567199925</c:v>
                </c:pt>
                <c:pt idx="603">
                  <c:v>2862699.949605334</c:v>
                </c:pt>
                <c:pt idx="604">
                  <c:v>2862980.620570187</c:v>
                </c:pt>
                <c:pt idx="605">
                  <c:v>2862813.839877342</c:v>
                </c:pt>
                <c:pt idx="606">
                  <c:v>2862878.634516483</c:v>
                </c:pt>
                <c:pt idx="607">
                  <c:v>2862793.937912564</c:v>
                </c:pt>
                <c:pt idx="608">
                  <c:v>2862646.853576891</c:v>
                </c:pt>
                <c:pt idx="609">
                  <c:v>2862677.77155757</c:v>
                </c:pt>
                <c:pt idx="610">
                  <c:v>2862862.428659818</c:v>
                </c:pt>
                <c:pt idx="611">
                  <c:v>2862602.110484885</c:v>
                </c:pt>
                <c:pt idx="612">
                  <c:v>2863073.554166863</c:v>
                </c:pt>
                <c:pt idx="613">
                  <c:v>2862909.876189326</c:v>
                </c:pt>
                <c:pt idx="614">
                  <c:v>2862785.57756525</c:v>
                </c:pt>
                <c:pt idx="615">
                  <c:v>2862830.674756395</c:v>
                </c:pt>
                <c:pt idx="616">
                  <c:v>2862673.126541777</c:v>
                </c:pt>
                <c:pt idx="617">
                  <c:v>2862736.952295418</c:v>
                </c:pt>
                <c:pt idx="618">
                  <c:v>2862779.182506891</c:v>
                </c:pt>
                <c:pt idx="619">
                  <c:v>2862723.20470615</c:v>
                </c:pt>
                <c:pt idx="620">
                  <c:v>2862797.465920062</c:v>
                </c:pt>
                <c:pt idx="621">
                  <c:v>2862588.40696872</c:v>
                </c:pt>
                <c:pt idx="622">
                  <c:v>2862668.527336186</c:v>
                </c:pt>
                <c:pt idx="623">
                  <c:v>2862464.931517175</c:v>
                </c:pt>
                <c:pt idx="624">
                  <c:v>2862541.04276278</c:v>
                </c:pt>
                <c:pt idx="625">
                  <c:v>2862559.518698701</c:v>
                </c:pt>
                <c:pt idx="626">
                  <c:v>2862605.168676528</c:v>
                </c:pt>
                <c:pt idx="627">
                  <c:v>2862607.030095646</c:v>
                </c:pt>
                <c:pt idx="628">
                  <c:v>2862656.842115662</c:v>
                </c:pt>
                <c:pt idx="629">
                  <c:v>2862719.677847125</c:v>
                </c:pt>
                <c:pt idx="630">
                  <c:v>2862545.016170654</c:v>
                </c:pt>
                <c:pt idx="631">
                  <c:v>2862604.743957086</c:v>
                </c:pt>
                <c:pt idx="632">
                  <c:v>2862479.986020375</c:v>
                </c:pt>
                <c:pt idx="633">
                  <c:v>2862663.207044064</c:v>
                </c:pt>
                <c:pt idx="634">
                  <c:v>2862517.511048029</c:v>
                </c:pt>
                <c:pt idx="635">
                  <c:v>2862443.124100454</c:v>
                </c:pt>
                <c:pt idx="636">
                  <c:v>2862513.377119307</c:v>
                </c:pt>
                <c:pt idx="637">
                  <c:v>2862495.099373335</c:v>
                </c:pt>
                <c:pt idx="638">
                  <c:v>2862535.785339463</c:v>
                </c:pt>
                <c:pt idx="639">
                  <c:v>2862559.743622052</c:v>
                </c:pt>
                <c:pt idx="640">
                  <c:v>2862497.09100381</c:v>
                </c:pt>
                <c:pt idx="641">
                  <c:v>2862500.994795681</c:v>
                </c:pt>
                <c:pt idx="642">
                  <c:v>2862494.585517667</c:v>
                </c:pt>
                <c:pt idx="643">
                  <c:v>2862558.745844721</c:v>
                </c:pt>
                <c:pt idx="644">
                  <c:v>2862447.517126718</c:v>
                </c:pt>
                <c:pt idx="645">
                  <c:v>2862529.444173728</c:v>
                </c:pt>
                <c:pt idx="646">
                  <c:v>2862501.125929779</c:v>
                </c:pt>
                <c:pt idx="647">
                  <c:v>2862339.451854793</c:v>
                </c:pt>
                <c:pt idx="648">
                  <c:v>2862486.453793683</c:v>
                </c:pt>
                <c:pt idx="649">
                  <c:v>2862450.881428934</c:v>
                </c:pt>
                <c:pt idx="650">
                  <c:v>2862491.285384077</c:v>
                </c:pt>
                <c:pt idx="651">
                  <c:v>2862552.291750353</c:v>
                </c:pt>
                <c:pt idx="652">
                  <c:v>2862604.78356639</c:v>
                </c:pt>
                <c:pt idx="653">
                  <c:v>2862557.136562195</c:v>
                </c:pt>
                <c:pt idx="654">
                  <c:v>2862616.047412227</c:v>
                </c:pt>
                <c:pt idx="655">
                  <c:v>2862644.311712003</c:v>
                </c:pt>
                <c:pt idx="656">
                  <c:v>2862489.761429004</c:v>
                </c:pt>
                <c:pt idx="657">
                  <c:v>2862712.140529101</c:v>
                </c:pt>
                <c:pt idx="658">
                  <c:v>2862705.557189516</c:v>
                </c:pt>
                <c:pt idx="659">
                  <c:v>2862620.44117071</c:v>
                </c:pt>
                <c:pt idx="660">
                  <c:v>2862759.474320199</c:v>
                </c:pt>
                <c:pt idx="661">
                  <c:v>2862888.07377846</c:v>
                </c:pt>
                <c:pt idx="662">
                  <c:v>2862753.107258034</c:v>
                </c:pt>
                <c:pt idx="663">
                  <c:v>2862827.303687831</c:v>
                </c:pt>
                <c:pt idx="664">
                  <c:v>2862650.641839705</c:v>
                </c:pt>
                <c:pt idx="665">
                  <c:v>2862722.26248066</c:v>
                </c:pt>
                <c:pt idx="666">
                  <c:v>2862800.853539464</c:v>
                </c:pt>
                <c:pt idx="667">
                  <c:v>2862742.731674666</c:v>
                </c:pt>
                <c:pt idx="668">
                  <c:v>2862687.151366274</c:v>
                </c:pt>
                <c:pt idx="669">
                  <c:v>2862661.351492053</c:v>
                </c:pt>
                <c:pt idx="670">
                  <c:v>2862669.194495619</c:v>
                </c:pt>
                <c:pt idx="671">
                  <c:v>2862668.618719843</c:v>
                </c:pt>
                <c:pt idx="672">
                  <c:v>2862654.895099662</c:v>
                </c:pt>
                <c:pt idx="673">
                  <c:v>2862667.145612184</c:v>
                </c:pt>
                <c:pt idx="674">
                  <c:v>2862638.057859548</c:v>
                </c:pt>
                <c:pt idx="675">
                  <c:v>2862697.154085245</c:v>
                </c:pt>
                <c:pt idx="676">
                  <c:v>2862644.112144157</c:v>
                </c:pt>
                <c:pt idx="677">
                  <c:v>2862615.440134277</c:v>
                </c:pt>
                <c:pt idx="678">
                  <c:v>2862565.487176098</c:v>
                </c:pt>
                <c:pt idx="679">
                  <c:v>2862520.454485815</c:v>
                </c:pt>
                <c:pt idx="680">
                  <c:v>2862584.141240921</c:v>
                </c:pt>
                <c:pt idx="681">
                  <c:v>2862830.99157109</c:v>
                </c:pt>
                <c:pt idx="682">
                  <c:v>2862638.674449438</c:v>
                </c:pt>
                <c:pt idx="683">
                  <c:v>2862663.556752316</c:v>
                </c:pt>
                <c:pt idx="684">
                  <c:v>2862630.97872582</c:v>
                </c:pt>
                <c:pt idx="685">
                  <c:v>2862625.720071235</c:v>
                </c:pt>
                <c:pt idx="686">
                  <c:v>2862663.842543382</c:v>
                </c:pt>
                <c:pt idx="687">
                  <c:v>2862599.559869289</c:v>
                </c:pt>
                <c:pt idx="688">
                  <c:v>2862648.684622746</c:v>
                </c:pt>
                <c:pt idx="689">
                  <c:v>2862592.510165493</c:v>
                </c:pt>
                <c:pt idx="690">
                  <c:v>2862544.319484749</c:v>
                </c:pt>
                <c:pt idx="691">
                  <c:v>2862561.974943366</c:v>
                </c:pt>
                <c:pt idx="692">
                  <c:v>2862612.282262986</c:v>
                </c:pt>
                <c:pt idx="693">
                  <c:v>2862599.568205346</c:v>
                </c:pt>
                <c:pt idx="694">
                  <c:v>2862575.34154487</c:v>
                </c:pt>
                <c:pt idx="695">
                  <c:v>2862567.356813427</c:v>
                </c:pt>
                <c:pt idx="696">
                  <c:v>2862611.907565237</c:v>
                </c:pt>
                <c:pt idx="697">
                  <c:v>2862629.342276851</c:v>
                </c:pt>
                <c:pt idx="698">
                  <c:v>2862650.109736487</c:v>
                </c:pt>
                <c:pt idx="699">
                  <c:v>2862631.182372079</c:v>
                </c:pt>
                <c:pt idx="700">
                  <c:v>2862546.906788795</c:v>
                </c:pt>
                <c:pt idx="701">
                  <c:v>2862630.0127263</c:v>
                </c:pt>
                <c:pt idx="702">
                  <c:v>2862695.229935211</c:v>
                </c:pt>
                <c:pt idx="703">
                  <c:v>2862630.953285818</c:v>
                </c:pt>
                <c:pt idx="704">
                  <c:v>2862672.580389746</c:v>
                </c:pt>
                <c:pt idx="705">
                  <c:v>2862608.881005854</c:v>
                </c:pt>
                <c:pt idx="706">
                  <c:v>2862633.228608781</c:v>
                </c:pt>
                <c:pt idx="707">
                  <c:v>2862676.697905479</c:v>
                </c:pt>
                <c:pt idx="708">
                  <c:v>2862662.6987664</c:v>
                </c:pt>
                <c:pt idx="709">
                  <c:v>2862650.667069648</c:v>
                </c:pt>
                <c:pt idx="710">
                  <c:v>2862674.288606854</c:v>
                </c:pt>
                <c:pt idx="711">
                  <c:v>2862584.409906038</c:v>
                </c:pt>
                <c:pt idx="712">
                  <c:v>2862567.198124439</c:v>
                </c:pt>
                <c:pt idx="713">
                  <c:v>2862517.379448302</c:v>
                </c:pt>
                <c:pt idx="714">
                  <c:v>2862574.907651625</c:v>
                </c:pt>
                <c:pt idx="715">
                  <c:v>2862618.605615036</c:v>
                </c:pt>
                <c:pt idx="716">
                  <c:v>2862566.953604215</c:v>
                </c:pt>
                <c:pt idx="717">
                  <c:v>2862615.076686398</c:v>
                </c:pt>
                <c:pt idx="718">
                  <c:v>2862566.890116592</c:v>
                </c:pt>
                <c:pt idx="719">
                  <c:v>2862523.073206297</c:v>
                </c:pt>
                <c:pt idx="720">
                  <c:v>2862558.880000025</c:v>
                </c:pt>
                <c:pt idx="721">
                  <c:v>2862517.26467879</c:v>
                </c:pt>
                <c:pt idx="722">
                  <c:v>2862532.744446848</c:v>
                </c:pt>
                <c:pt idx="723">
                  <c:v>2862553.769614209</c:v>
                </c:pt>
                <c:pt idx="724">
                  <c:v>2862556.875524625</c:v>
                </c:pt>
                <c:pt idx="725">
                  <c:v>2862581.827867923</c:v>
                </c:pt>
                <c:pt idx="726">
                  <c:v>2862554.685632556</c:v>
                </c:pt>
                <c:pt idx="727">
                  <c:v>2862662.522600695</c:v>
                </c:pt>
                <c:pt idx="728">
                  <c:v>2862634.683911165</c:v>
                </c:pt>
                <c:pt idx="729">
                  <c:v>2862550.970880798</c:v>
                </c:pt>
                <c:pt idx="730">
                  <c:v>2862668.417607179</c:v>
                </c:pt>
                <c:pt idx="731">
                  <c:v>2862673.250007871</c:v>
                </c:pt>
                <c:pt idx="732">
                  <c:v>2862605.167342462</c:v>
                </c:pt>
                <c:pt idx="733">
                  <c:v>2862686.605507202</c:v>
                </c:pt>
                <c:pt idx="734">
                  <c:v>2862654.250535924</c:v>
                </c:pt>
                <c:pt idx="735">
                  <c:v>2862682.593949428</c:v>
                </c:pt>
                <c:pt idx="736">
                  <c:v>2862651.382967034</c:v>
                </c:pt>
                <c:pt idx="737">
                  <c:v>2862696.067885911</c:v>
                </c:pt>
                <c:pt idx="738">
                  <c:v>2862612.894593434</c:v>
                </c:pt>
                <c:pt idx="739">
                  <c:v>2862701.138919015</c:v>
                </c:pt>
                <c:pt idx="740">
                  <c:v>2862662.548369522</c:v>
                </c:pt>
                <c:pt idx="741">
                  <c:v>2862577.540927161</c:v>
                </c:pt>
                <c:pt idx="742">
                  <c:v>2862667.213292846</c:v>
                </c:pt>
                <c:pt idx="743">
                  <c:v>2862733.689773225</c:v>
                </c:pt>
                <c:pt idx="744">
                  <c:v>2862700.074922958</c:v>
                </c:pt>
                <c:pt idx="745">
                  <c:v>2862672.862220429</c:v>
                </c:pt>
                <c:pt idx="746">
                  <c:v>2862649.12112056</c:v>
                </c:pt>
                <c:pt idx="747">
                  <c:v>2862653.924208674</c:v>
                </c:pt>
                <c:pt idx="748">
                  <c:v>2862688.117313927</c:v>
                </c:pt>
                <c:pt idx="749">
                  <c:v>2862700.738800155</c:v>
                </c:pt>
                <c:pt idx="750">
                  <c:v>2862714.738450367</c:v>
                </c:pt>
                <c:pt idx="751">
                  <c:v>2862695.985993061</c:v>
                </c:pt>
                <c:pt idx="752">
                  <c:v>2862672.421900214</c:v>
                </c:pt>
                <c:pt idx="753">
                  <c:v>2862679.176718882</c:v>
                </c:pt>
                <c:pt idx="754">
                  <c:v>2862681.070995096</c:v>
                </c:pt>
                <c:pt idx="755">
                  <c:v>2862702.533674634</c:v>
                </c:pt>
                <c:pt idx="756">
                  <c:v>2862675.886419921</c:v>
                </c:pt>
                <c:pt idx="757">
                  <c:v>2862695.165239814</c:v>
                </c:pt>
                <c:pt idx="758">
                  <c:v>2862699.922915557</c:v>
                </c:pt>
                <c:pt idx="759">
                  <c:v>2862697.276446139</c:v>
                </c:pt>
                <c:pt idx="760">
                  <c:v>2862689.776087168</c:v>
                </c:pt>
                <c:pt idx="761">
                  <c:v>2862705.098377259</c:v>
                </c:pt>
                <c:pt idx="762">
                  <c:v>2862656.19892742</c:v>
                </c:pt>
                <c:pt idx="763">
                  <c:v>2862645.961378122</c:v>
                </c:pt>
                <c:pt idx="764">
                  <c:v>2862689.495702847</c:v>
                </c:pt>
                <c:pt idx="765">
                  <c:v>2862636.602576378</c:v>
                </c:pt>
                <c:pt idx="766">
                  <c:v>2862658.450688542</c:v>
                </c:pt>
                <c:pt idx="767">
                  <c:v>2862643.279165831</c:v>
                </c:pt>
                <c:pt idx="768">
                  <c:v>2862623.949300215</c:v>
                </c:pt>
                <c:pt idx="769">
                  <c:v>2862631.893668135</c:v>
                </c:pt>
                <c:pt idx="770">
                  <c:v>2862638.42569539</c:v>
                </c:pt>
                <c:pt idx="771">
                  <c:v>2862588.378559161</c:v>
                </c:pt>
                <c:pt idx="772">
                  <c:v>2862634.977561269</c:v>
                </c:pt>
                <c:pt idx="773">
                  <c:v>2862650.813988312</c:v>
                </c:pt>
                <c:pt idx="774">
                  <c:v>2862641.955266834</c:v>
                </c:pt>
                <c:pt idx="775">
                  <c:v>2862655.914868567</c:v>
                </c:pt>
                <c:pt idx="776">
                  <c:v>2862613.185311373</c:v>
                </c:pt>
                <c:pt idx="777">
                  <c:v>2862639.277619535</c:v>
                </c:pt>
                <c:pt idx="778">
                  <c:v>2862631.159616069</c:v>
                </c:pt>
                <c:pt idx="779">
                  <c:v>2862625.712965064</c:v>
                </c:pt>
                <c:pt idx="780">
                  <c:v>2862642.209490233</c:v>
                </c:pt>
                <c:pt idx="781">
                  <c:v>2862617.33545977</c:v>
                </c:pt>
                <c:pt idx="782">
                  <c:v>2862614.189421989</c:v>
                </c:pt>
                <c:pt idx="783">
                  <c:v>2862625.979389996</c:v>
                </c:pt>
                <c:pt idx="784">
                  <c:v>2862634.258068961</c:v>
                </c:pt>
                <c:pt idx="785">
                  <c:v>2862654.699203889</c:v>
                </c:pt>
                <c:pt idx="786">
                  <c:v>2862653.455199456</c:v>
                </c:pt>
                <c:pt idx="787">
                  <c:v>2862638.70911011</c:v>
                </c:pt>
                <c:pt idx="788">
                  <c:v>2862643.915378093</c:v>
                </c:pt>
                <c:pt idx="789">
                  <c:v>2862670.994128879</c:v>
                </c:pt>
                <c:pt idx="790">
                  <c:v>2862645.046992202</c:v>
                </c:pt>
                <c:pt idx="791">
                  <c:v>2862654.415184351</c:v>
                </c:pt>
                <c:pt idx="792">
                  <c:v>2862639.815249181</c:v>
                </c:pt>
                <c:pt idx="793">
                  <c:v>2862627.395699542</c:v>
                </c:pt>
                <c:pt idx="794">
                  <c:v>2862636.203310868</c:v>
                </c:pt>
                <c:pt idx="795">
                  <c:v>2862701.114517236</c:v>
                </c:pt>
                <c:pt idx="796">
                  <c:v>2862622.360085766</c:v>
                </c:pt>
                <c:pt idx="797">
                  <c:v>2862635.765713678</c:v>
                </c:pt>
                <c:pt idx="798">
                  <c:v>2862633.907500965</c:v>
                </c:pt>
                <c:pt idx="799">
                  <c:v>2862602.397432156</c:v>
                </c:pt>
                <c:pt idx="800">
                  <c:v>2862648.015828604</c:v>
                </c:pt>
                <c:pt idx="801">
                  <c:v>2862668.161824726</c:v>
                </c:pt>
                <c:pt idx="802">
                  <c:v>2862656.591228006</c:v>
                </c:pt>
                <c:pt idx="803">
                  <c:v>2862623.766471123</c:v>
                </c:pt>
                <c:pt idx="804">
                  <c:v>2862660.835301583</c:v>
                </c:pt>
                <c:pt idx="805">
                  <c:v>2862685.089382721</c:v>
                </c:pt>
                <c:pt idx="806">
                  <c:v>2862689.170770847</c:v>
                </c:pt>
                <c:pt idx="807">
                  <c:v>2862638.26902815</c:v>
                </c:pt>
                <c:pt idx="808">
                  <c:v>2862670.879496561</c:v>
                </c:pt>
                <c:pt idx="809">
                  <c:v>2862672.507035859</c:v>
                </c:pt>
                <c:pt idx="810">
                  <c:v>2862666.90306394</c:v>
                </c:pt>
                <c:pt idx="811">
                  <c:v>2862656.45474634</c:v>
                </c:pt>
                <c:pt idx="812">
                  <c:v>2862640.363674042</c:v>
                </c:pt>
                <c:pt idx="813">
                  <c:v>2862636.862521744</c:v>
                </c:pt>
                <c:pt idx="814">
                  <c:v>2862657.640411289</c:v>
                </c:pt>
                <c:pt idx="815">
                  <c:v>2862679.274657749</c:v>
                </c:pt>
                <c:pt idx="816">
                  <c:v>2862671.136203588</c:v>
                </c:pt>
                <c:pt idx="817">
                  <c:v>2862669.764606596</c:v>
                </c:pt>
                <c:pt idx="818">
                  <c:v>2862641.368784306</c:v>
                </c:pt>
                <c:pt idx="819">
                  <c:v>2862667.249258718</c:v>
                </c:pt>
                <c:pt idx="820">
                  <c:v>2862650.901972585</c:v>
                </c:pt>
                <c:pt idx="821">
                  <c:v>2862675.401611464</c:v>
                </c:pt>
                <c:pt idx="822">
                  <c:v>2862665.160643041</c:v>
                </c:pt>
                <c:pt idx="823">
                  <c:v>2862645.740309854</c:v>
                </c:pt>
                <c:pt idx="824">
                  <c:v>2862657.715900576</c:v>
                </c:pt>
                <c:pt idx="825">
                  <c:v>2862651.039268175</c:v>
                </c:pt>
                <c:pt idx="826">
                  <c:v>2862661.611190571</c:v>
                </c:pt>
                <c:pt idx="827">
                  <c:v>2862665.631276654</c:v>
                </c:pt>
                <c:pt idx="828">
                  <c:v>2862651.905036844</c:v>
                </c:pt>
                <c:pt idx="829">
                  <c:v>2862663.703028889</c:v>
                </c:pt>
                <c:pt idx="830">
                  <c:v>2862684.859986162</c:v>
                </c:pt>
                <c:pt idx="831">
                  <c:v>2862689.877847602</c:v>
                </c:pt>
                <c:pt idx="832">
                  <c:v>2862671.240975553</c:v>
                </c:pt>
                <c:pt idx="833">
                  <c:v>2862679.626328757</c:v>
                </c:pt>
                <c:pt idx="834">
                  <c:v>2862671.6681077</c:v>
                </c:pt>
                <c:pt idx="835">
                  <c:v>2862680.914627566</c:v>
                </c:pt>
                <c:pt idx="836">
                  <c:v>2862698.519502864</c:v>
                </c:pt>
                <c:pt idx="837">
                  <c:v>2862675.760683647</c:v>
                </c:pt>
                <c:pt idx="838">
                  <c:v>2862661.182435667</c:v>
                </c:pt>
                <c:pt idx="839">
                  <c:v>2862659.681923502</c:v>
                </c:pt>
                <c:pt idx="840">
                  <c:v>2862649.602210256</c:v>
                </c:pt>
                <c:pt idx="841">
                  <c:v>2862668.402417663</c:v>
                </c:pt>
                <c:pt idx="842">
                  <c:v>2862686.672166829</c:v>
                </c:pt>
                <c:pt idx="843">
                  <c:v>2862667.76712462</c:v>
                </c:pt>
                <c:pt idx="844">
                  <c:v>2862669.262118289</c:v>
                </c:pt>
                <c:pt idx="845">
                  <c:v>2862665.664262137</c:v>
                </c:pt>
                <c:pt idx="846">
                  <c:v>2862678.198860702</c:v>
                </c:pt>
                <c:pt idx="847">
                  <c:v>2862676.403427761</c:v>
                </c:pt>
                <c:pt idx="848">
                  <c:v>2862665.82136509</c:v>
                </c:pt>
                <c:pt idx="849">
                  <c:v>2862661.019459656</c:v>
                </c:pt>
                <c:pt idx="850">
                  <c:v>2862663.884551554</c:v>
                </c:pt>
                <c:pt idx="851">
                  <c:v>2862674.411203802</c:v>
                </c:pt>
                <c:pt idx="852">
                  <c:v>2862660.91743057</c:v>
                </c:pt>
                <c:pt idx="853">
                  <c:v>2862663.703504858</c:v>
                </c:pt>
                <c:pt idx="854">
                  <c:v>2862663.447649758</c:v>
                </c:pt>
                <c:pt idx="855">
                  <c:v>2862668.739896748</c:v>
                </c:pt>
                <c:pt idx="856">
                  <c:v>2862665.489704801</c:v>
                </c:pt>
                <c:pt idx="857">
                  <c:v>2862673.856984397</c:v>
                </c:pt>
                <c:pt idx="858">
                  <c:v>2862662.515574311</c:v>
                </c:pt>
                <c:pt idx="859">
                  <c:v>2862663.432723075</c:v>
                </c:pt>
                <c:pt idx="860">
                  <c:v>2862679.780307573</c:v>
                </c:pt>
                <c:pt idx="861">
                  <c:v>2862673.805155103</c:v>
                </c:pt>
                <c:pt idx="862">
                  <c:v>2862641.605525082</c:v>
                </c:pt>
                <c:pt idx="863">
                  <c:v>2862662.266260357</c:v>
                </c:pt>
                <c:pt idx="864">
                  <c:v>2862634.626762097</c:v>
                </c:pt>
                <c:pt idx="865">
                  <c:v>2862672.363172703</c:v>
                </c:pt>
                <c:pt idx="866">
                  <c:v>2862663.013479441</c:v>
                </c:pt>
                <c:pt idx="867">
                  <c:v>2862664.547836868</c:v>
                </c:pt>
                <c:pt idx="868">
                  <c:v>2862671.951680745</c:v>
                </c:pt>
                <c:pt idx="869">
                  <c:v>2862661.88823295</c:v>
                </c:pt>
                <c:pt idx="870">
                  <c:v>2862647.33810067</c:v>
                </c:pt>
                <c:pt idx="871">
                  <c:v>2862665.956178776</c:v>
                </c:pt>
                <c:pt idx="872">
                  <c:v>2862687.491981164</c:v>
                </c:pt>
                <c:pt idx="873">
                  <c:v>2862690.756725553</c:v>
                </c:pt>
                <c:pt idx="874">
                  <c:v>2862694.912691514</c:v>
                </c:pt>
                <c:pt idx="875">
                  <c:v>2862686.394198813</c:v>
                </c:pt>
                <c:pt idx="876">
                  <c:v>2862675.802958987</c:v>
                </c:pt>
                <c:pt idx="877">
                  <c:v>2862692.653728243</c:v>
                </c:pt>
                <c:pt idx="878">
                  <c:v>2862680.047339689</c:v>
                </c:pt>
                <c:pt idx="879">
                  <c:v>2862681.249526185</c:v>
                </c:pt>
                <c:pt idx="880">
                  <c:v>2862688.760988118</c:v>
                </c:pt>
                <c:pt idx="881">
                  <c:v>2862684.517516486</c:v>
                </c:pt>
                <c:pt idx="882">
                  <c:v>2862673.821165875</c:v>
                </c:pt>
                <c:pt idx="883">
                  <c:v>2862686.088277008</c:v>
                </c:pt>
                <c:pt idx="884">
                  <c:v>2862683.244065614</c:v>
                </c:pt>
                <c:pt idx="885">
                  <c:v>2862689.846536872</c:v>
                </c:pt>
                <c:pt idx="886">
                  <c:v>2862693.316565646</c:v>
                </c:pt>
                <c:pt idx="887">
                  <c:v>2862691.539892913</c:v>
                </c:pt>
                <c:pt idx="888">
                  <c:v>2862706.161046596</c:v>
                </c:pt>
                <c:pt idx="889">
                  <c:v>2862695.36444193</c:v>
                </c:pt>
                <c:pt idx="890">
                  <c:v>2862704.028967416</c:v>
                </c:pt>
                <c:pt idx="891">
                  <c:v>2862700.492542981</c:v>
                </c:pt>
                <c:pt idx="892">
                  <c:v>2862700.834092366</c:v>
                </c:pt>
                <c:pt idx="893">
                  <c:v>2862684.171608163</c:v>
                </c:pt>
                <c:pt idx="894">
                  <c:v>2862675.503846877</c:v>
                </c:pt>
                <c:pt idx="895">
                  <c:v>2862678.706404472</c:v>
                </c:pt>
                <c:pt idx="896">
                  <c:v>2862667.98424394</c:v>
                </c:pt>
                <c:pt idx="897">
                  <c:v>2862684.541624411</c:v>
                </c:pt>
                <c:pt idx="898">
                  <c:v>2862691.801937516</c:v>
                </c:pt>
                <c:pt idx="899">
                  <c:v>2862682.009983808</c:v>
                </c:pt>
                <c:pt idx="900">
                  <c:v>2862680.073986012</c:v>
                </c:pt>
                <c:pt idx="901">
                  <c:v>2862683.82264742</c:v>
                </c:pt>
                <c:pt idx="902">
                  <c:v>2862685.831403528</c:v>
                </c:pt>
                <c:pt idx="903">
                  <c:v>2862694.097647573</c:v>
                </c:pt>
                <c:pt idx="904">
                  <c:v>2862687.971255198</c:v>
                </c:pt>
                <c:pt idx="905">
                  <c:v>2862682.20840289</c:v>
                </c:pt>
                <c:pt idx="906">
                  <c:v>2862680.68700674</c:v>
                </c:pt>
                <c:pt idx="907">
                  <c:v>2862683.047620409</c:v>
                </c:pt>
                <c:pt idx="908">
                  <c:v>2862680.507305557</c:v>
                </c:pt>
                <c:pt idx="909">
                  <c:v>2862667.878685623</c:v>
                </c:pt>
                <c:pt idx="910">
                  <c:v>2862667.739162278</c:v>
                </c:pt>
                <c:pt idx="911">
                  <c:v>2862666.920090783</c:v>
                </c:pt>
                <c:pt idx="912">
                  <c:v>2862663.894641834</c:v>
                </c:pt>
                <c:pt idx="913">
                  <c:v>2862673.718079923</c:v>
                </c:pt>
                <c:pt idx="914">
                  <c:v>2862675.91985164</c:v>
                </c:pt>
                <c:pt idx="915">
                  <c:v>2862675.633228948</c:v>
                </c:pt>
                <c:pt idx="916">
                  <c:v>2862676.946731092</c:v>
                </c:pt>
                <c:pt idx="917">
                  <c:v>2862668.166147983</c:v>
                </c:pt>
                <c:pt idx="918">
                  <c:v>2862670.166796281</c:v>
                </c:pt>
                <c:pt idx="919">
                  <c:v>2862655.688187646</c:v>
                </c:pt>
                <c:pt idx="920">
                  <c:v>2862652.81265155</c:v>
                </c:pt>
                <c:pt idx="921">
                  <c:v>2862652.174888085</c:v>
                </c:pt>
                <c:pt idx="922">
                  <c:v>2862655.94839622</c:v>
                </c:pt>
                <c:pt idx="923">
                  <c:v>2862657.680103578</c:v>
                </c:pt>
                <c:pt idx="924">
                  <c:v>2862655.335228519</c:v>
                </c:pt>
                <c:pt idx="925">
                  <c:v>2862646.770255634</c:v>
                </c:pt>
                <c:pt idx="926">
                  <c:v>2862647.078246147</c:v>
                </c:pt>
                <c:pt idx="927">
                  <c:v>2862651.287598674</c:v>
                </c:pt>
                <c:pt idx="928">
                  <c:v>2862650.03012083</c:v>
                </c:pt>
                <c:pt idx="929">
                  <c:v>2862640.721157494</c:v>
                </c:pt>
                <c:pt idx="930">
                  <c:v>2862648.599431602</c:v>
                </c:pt>
                <c:pt idx="931">
                  <c:v>2862656.156093942</c:v>
                </c:pt>
                <c:pt idx="932">
                  <c:v>2862656.904178672</c:v>
                </c:pt>
                <c:pt idx="933">
                  <c:v>2862667.553496482</c:v>
                </c:pt>
                <c:pt idx="934">
                  <c:v>2862658.528015811</c:v>
                </c:pt>
                <c:pt idx="935">
                  <c:v>2862655.983499555</c:v>
                </c:pt>
                <c:pt idx="936">
                  <c:v>2862659.789448481</c:v>
                </c:pt>
                <c:pt idx="937">
                  <c:v>2862649.291471476</c:v>
                </c:pt>
                <c:pt idx="938">
                  <c:v>2862655.84718838</c:v>
                </c:pt>
                <c:pt idx="939">
                  <c:v>2862663.125365105</c:v>
                </c:pt>
                <c:pt idx="940">
                  <c:v>2862656.01701631</c:v>
                </c:pt>
                <c:pt idx="941">
                  <c:v>2862654.712867462</c:v>
                </c:pt>
                <c:pt idx="942">
                  <c:v>2862657.900124489</c:v>
                </c:pt>
                <c:pt idx="943">
                  <c:v>2862667.493714552</c:v>
                </c:pt>
                <c:pt idx="944">
                  <c:v>2862659.990463505</c:v>
                </c:pt>
                <c:pt idx="945">
                  <c:v>2862645.045518369</c:v>
                </c:pt>
                <c:pt idx="946">
                  <c:v>2862659.798156278</c:v>
                </c:pt>
                <c:pt idx="947">
                  <c:v>2862655.570689504</c:v>
                </c:pt>
                <c:pt idx="948">
                  <c:v>2862654.307314756</c:v>
                </c:pt>
                <c:pt idx="949">
                  <c:v>2862656.787464018</c:v>
                </c:pt>
                <c:pt idx="950">
                  <c:v>2862659.929213562</c:v>
                </c:pt>
                <c:pt idx="951">
                  <c:v>2862653.340018019</c:v>
                </c:pt>
                <c:pt idx="952">
                  <c:v>2862651.626588777</c:v>
                </c:pt>
                <c:pt idx="953">
                  <c:v>2862651.057763148</c:v>
                </c:pt>
                <c:pt idx="954">
                  <c:v>2862658.73074355</c:v>
                </c:pt>
                <c:pt idx="955">
                  <c:v>2862656.674646437</c:v>
                </c:pt>
                <c:pt idx="956">
                  <c:v>2862656.109078085</c:v>
                </c:pt>
                <c:pt idx="957">
                  <c:v>2862667.224704199</c:v>
                </c:pt>
                <c:pt idx="958">
                  <c:v>2862654.29704908</c:v>
                </c:pt>
                <c:pt idx="959">
                  <c:v>2862653.444835946</c:v>
                </c:pt>
                <c:pt idx="960">
                  <c:v>2862651.106252748</c:v>
                </c:pt>
                <c:pt idx="961">
                  <c:v>2862658.49512135</c:v>
                </c:pt>
                <c:pt idx="962">
                  <c:v>2862651.674943903</c:v>
                </c:pt>
                <c:pt idx="963">
                  <c:v>2862664.496378809</c:v>
                </c:pt>
                <c:pt idx="964">
                  <c:v>2862649.857708144</c:v>
                </c:pt>
                <c:pt idx="965">
                  <c:v>2862639.387219872</c:v>
                </c:pt>
                <c:pt idx="966">
                  <c:v>2862650.316385087</c:v>
                </c:pt>
                <c:pt idx="967">
                  <c:v>2862653.230853622</c:v>
                </c:pt>
                <c:pt idx="968">
                  <c:v>2862649.102329286</c:v>
                </c:pt>
                <c:pt idx="969">
                  <c:v>2862641.058338648</c:v>
                </c:pt>
                <c:pt idx="970">
                  <c:v>2862649.371335674</c:v>
                </c:pt>
                <c:pt idx="971">
                  <c:v>2862650.900016461</c:v>
                </c:pt>
                <c:pt idx="972">
                  <c:v>2862655.182895163</c:v>
                </c:pt>
                <c:pt idx="973">
                  <c:v>2862650.836611811</c:v>
                </c:pt>
                <c:pt idx="974">
                  <c:v>2862650.620732327</c:v>
                </c:pt>
                <c:pt idx="975">
                  <c:v>2862650.436704353</c:v>
                </c:pt>
                <c:pt idx="976">
                  <c:v>2862648.179045809</c:v>
                </c:pt>
                <c:pt idx="977">
                  <c:v>2862650.755206751</c:v>
                </c:pt>
                <c:pt idx="978">
                  <c:v>2862650.489161617</c:v>
                </c:pt>
                <c:pt idx="979">
                  <c:v>2862652.441728441</c:v>
                </c:pt>
                <c:pt idx="980">
                  <c:v>2862655.23789506</c:v>
                </c:pt>
                <c:pt idx="981">
                  <c:v>2862652.803690694</c:v>
                </c:pt>
                <c:pt idx="982">
                  <c:v>2862659.808907427</c:v>
                </c:pt>
                <c:pt idx="983">
                  <c:v>2862657.790341347</c:v>
                </c:pt>
                <c:pt idx="984">
                  <c:v>2862650.282038123</c:v>
                </c:pt>
                <c:pt idx="985">
                  <c:v>2862656.057301965</c:v>
                </c:pt>
                <c:pt idx="986">
                  <c:v>2862658.627444217</c:v>
                </c:pt>
                <c:pt idx="987">
                  <c:v>2862656.173157053</c:v>
                </c:pt>
                <c:pt idx="988">
                  <c:v>2862653.666011413</c:v>
                </c:pt>
                <c:pt idx="989">
                  <c:v>2862656.842852904</c:v>
                </c:pt>
                <c:pt idx="990">
                  <c:v>2862657.249998798</c:v>
                </c:pt>
                <c:pt idx="991">
                  <c:v>2862655.512379712</c:v>
                </c:pt>
                <c:pt idx="992">
                  <c:v>2862661.296184639</c:v>
                </c:pt>
                <c:pt idx="993">
                  <c:v>2862660.458169702</c:v>
                </c:pt>
                <c:pt idx="994">
                  <c:v>2862659.127715285</c:v>
                </c:pt>
                <c:pt idx="995">
                  <c:v>2862662.970808808</c:v>
                </c:pt>
                <c:pt idx="996">
                  <c:v>2862660.48860751</c:v>
                </c:pt>
                <c:pt idx="997">
                  <c:v>2862657.162211468</c:v>
                </c:pt>
                <c:pt idx="998">
                  <c:v>2862657.103945273</c:v>
                </c:pt>
                <c:pt idx="999">
                  <c:v>2862659.41048174</c:v>
                </c:pt>
                <c:pt idx="1000">
                  <c:v>2862660.547313549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12.94045809201961</c:v>
                </c:pt>
                <c:pt idx="2">
                  <c:v>11.97492067228974</c:v>
                </c:pt>
                <c:pt idx="3">
                  <c:v>12.36907170889973</c:v>
                </c:pt>
                <c:pt idx="4">
                  <c:v>12.53974799493252</c:v>
                </c:pt>
                <c:pt idx="5">
                  <c:v>12.57270726227402</c:v>
                </c:pt>
                <c:pt idx="6">
                  <c:v>12.51699516485358</c:v>
                </c:pt>
                <c:pt idx="7">
                  <c:v>12.40315855843516</c:v>
                </c:pt>
                <c:pt idx="8">
                  <c:v>12.25142836239924</c:v>
                </c:pt>
                <c:pt idx="9">
                  <c:v>12.07582814320401</c:v>
                </c:pt>
                <c:pt idx="10">
                  <c:v>11.88643340445897</c:v>
                </c:pt>
                <c:pt idx="11">
                  <c:v>11.69070543628015</c:v>
                </c:pt>
                <c:pt idx="12">
                  <c:v>11.494349788154</c:v>
                </c:pt>
                <c:pt idx="13">
                  <c:v>11.3018554387345</c:v>
                </c:pt>
                <c:pt idx="14">
                  <c:v>10.71626210217234</c:v>
                </c:pt>
                <c:pt idx="15">
                  <c:v>10.06983225801381</c:v>
                </c:pt>
                <c:pt idx="16">
                  <c:v>9.373435977277458</c:v>
                </c:pt>
                <c:pt idx="17">
                  <c:v>3.865974602603356</c:v>
                </c:pt>
                <c:pt idx="18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13.098698005871</c:v>
                </c:pt>
                <c:pt idx="2">
                  <c:v>1.483726138072059</c:v>
                </c:pt>
                <c:pt idx="3">
                  <c:v>1.272935989476413</c:v>
                </c:pt>
                <c:pt idx="4">
                  <c:v>1.068011464733023</c:v>
                </c:pt>
                <c:pt idx="5">
                  <c:v>0.9369222934076999</c:v>
                </c:pt>
                <c:pt idx="6">
                  <c:v>0.8480951564221589</c:v>
                </c:pt>
                <c:pt idx="7">
                  <c:v>0.7858881306251977</c:v>
                </c:pt>
                <c:pt idx="8">
                  <c:v>0.7417036337404999</c:v>
                </c:pt>
                <c:pt idx="9">
                  <c:v>0.7104307123855005</c:v>
                </c:pt>
                <c:pt idx="10">
                  <c:v>0.6888547842710151</c:v>
                </c:pt>
                <c:pt idx="11">
                  <c:v>0.674873554590564</c:v>
                </c:pt>
                <c:pt idx="12">
                  <c:v>0.6671049756619725</c:v>
                </c:pt>
                <c:pt idx="13">
                  <c:v>0.6646215603583825</c:v>
                </c:pt>
                <c:pt idx="14">
                  <c:v>0.9781110244025408</c:v>
                </c:pt>
                <c:pt idx="15">
                  <c:v>0.9468197009361338</c:v>
                </c:pt>
                <c:pt idx="16">
                  <c:v>0.9295344432420443</c:v>
                </c:pt>
                <c:pt idx="17">
                  <c:v>0.7517685024921644</c:v>
                </c:pt>
                <c:pt idx="18">
                  <c:v>0.03357111170274035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0.1582399138513943</c:v>
                </c:pt>
                <c:pt idx="2">
                  <c:v>2.449263557801927</c:v>
                </c:pt>
                <c:pt idx="3">
                  <c:v>0.878784952866418</c:v>
                </c:pt>
                <c:pt idx="4">
                  <c:v>0.8973351787002378</c:v>
                </c:pt>
                <c:pt idx="5">
                  <c:v>0.9039630260661957</c:v>
                </c:pt>
                <c:pt idx="6">
                  <c:v>0.9038072538425962</c:v>
                </c:pt>
                <c:pt idx="7">
                  <c:v>0.8997247370436195</c:v>
                </c:pt>
                <c:pt idx="8">
                  <c:v>0.893433829776423</c:v>
                </c:pt>
                <c:pt idx="9">
                  <c:v>0.8860309315807323</c:v>
                </c:pt>
                <c:pt idx="10">
                  <c:v>0.8782495230160526</c:v>
                </c:pt>
                <c:pt idx="11">
                  <c:v>0.8706015227693874</c:v>
                </c:pt>
                <c:pt idx="12">
                  <c:v>0.8634606237881223</c:v>
                </c:pt>
                <c:pt idx="13">
                  <c:v>0.8571159097778799</c:v>
                </c:pt>
                <c:pt idx="14">
                  <c:v>1.5637043609647</c:v>
                </c:pt>
                <c:pt idx="15">
                  <c:v>1.593249545094662</c:v>
                </c:pt>
                <c:pt idx="16">
                  <c:v>1.625930723978397</c:v>
                </c:pt>
                <c:pt idx="17">
                  <c:v>6.259229877166266</c:v>
                </c:pt>
                <c:pt idx="18">
                  <c:v>3.899545714306101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9.923770246035488</c:v>
                </c:pt>
                <c:pt idx="2">
                  <c:v>7.662627274784333</c:v>
                </c:pt>
                <c:pt idx="3">
                  <c:v>7.615999552984017</c:v>
                </c:pt>
                <c:pt idx="4">
                  <c:v>7.413559451058297</c:v>
                </c:pt>
                <c:pt idx="5">
                  <c:v>7.104194836120314</c:v>
                </c:pt>
                <c:pt idx="6">
                  <c:v>6.718160262284907</c:v>
                </c:pt>
                <c:pt idx="7">
                  <c:v>6.275264918800118</c:v>
                </c:pt>
                <c:pt idx="8">
                  <c:v>5.788982123502274</c:v>
                </c:pt>
                <c:pt idx="9">
                  <c:v>5.268705764323005</c:v>
                </c:pt>
                <c:pt idx="10">
                  <c:v>4.721077682240223</c:v>
                </c:pt>
                <c:pt idx="11">
                  <c:v>4.15083596169975</c:v>
                </c:pt>
                <c:pt idx="12">
                  <c:v>3.561339873024497</c:v>
                </c:pt>
                <c:pt idx="13">
                  <c:v>2.472182411862122</c:v>
                </c:pt>
                <c:pt idx="14">
                  <c:v>1.282901314682053</c:v>
                </c:pt>
                <c:pt idx="15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9.977325575762732</c:v>
                </c:pt>
                <c:pt idx="2">
                  <c:v>0.8020637026821967</c:v>
                </c:pt>
                <c:pt idx="3">
                  <c:v>0.5921550501984412</c:v>
                </c:pt>
                <c:pt idx="4">
                  <c:v>0.4546502098044687</c:v>
                </c:pt>
                <c:pt idx="5">
                  <c:v>0.358020407039075</c:v>
                </c:pt>
                <c:pt idx="6">
                  <c:v>0.2866413132682147</c:v>
                </c:pt>
                <c:pt idx="7">
                  <c:v>0.2319090230869675</c:v>
                </c:pt>
                <c:pt idx="8">
                  <c:v>0.1886840168156625</c:v>
                </c:pt>
                <c:pt idx="9">
                  <c:v>0.153701465285294</c:v>
                </c:pt>
                <c:pt idx="10">
                  <c:v>0.1247867239925981</c:v>
                </c:pt>
                <c:pt idx="11">
                  <c:v>0.1004619200222257</c:v>
                </c:pt>
                <c:pt idx="12">
                  <c:v>0.07967789482575967</c:v>
                </c:pt>
                <c:pt idx="13">
                  <c:v>0.1407242558867455</c:v>
                </c:pt>
                <c:pt idx="14">
                  <c:v>0.07636213053874454</c:v>
                </c:pt>
                <c:pt idx="15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0.05355532972724311</c:v>
                </c:pt>
                <c:pt idx="2">
                  <c:v>3.063206673933352</c:v>
                </c:pt>
                <c:pt idx="3">
                  <c:v>0.6387827719987568</c:v>
                </c:pt>
                <c:pt idx="4">
                  <c:v>0.6570903117301891</c:v>
                </c:pt>
                <c:pt idx="5">
                  <c:v>0.6673850219770576</c:v>
                </c:pt>
                <c:pt idx="6">
                  <c:v>0.672675887103622</c:v>
                </c:pt>
                <c:pt idx="7">
                  <c:v>0.6748043665717565</c:v>
                </c:pt>
                <c:pt idx="8">
                  <c:v>0.6749668121135064</c:v>
                </c:pt>
                <c:pt idx="9">
                  <c:v>0.6739778244645638</c:v>
                </c:pt>
                <c:pt idx="10">
                  <c:v>0.6724148060753802</c:v>
                </c:pt>
                <c:pt idx="11">
                  <c:v>0.6707036405626983</c:v>
                </c:pt>
                <c:pt idx="12">
                  <c:v>0.6691739835010128</c:v>
                </c:pt>
                <c:pt idx="13">
                  <c:v>1.22988171704912</c:v>
                </c:pt>
                <c:pt idx="14">
                  <c:v>1.265643227718814</c:v>
                </c:pt>
                <c:pt idx="15">
                  <c:v>1.303088198717535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15.23661245686014</c:v>
                </c:pt>
                <c:pt idx="2">
                  <c:v>11.44744763123751</c:v>
                </c:pt>
                <c:pt idx="3">
                  <c:v>11.09173315515275</c:v>
                </c:pt>
                <c:pt idx="4">
                  <c:v>10.59416879981559</c:v>
                </c:pt>
                <c:pt idx="5">
                  <c:v>10.00217297204046</c:v>
                </c:pt>
                <c:pt idx="6">
                  <c:v>9.344712604930599</c:v>
                </c:pt>
                <c:pt idx="7">
                  <c:v>8.640456433151911</c:v>
                </c:pt>
                <c:pt idx="8">
                  <c:v>7.901856807915022</c:v>
                </c:pt>
                <c:pt idx="9">
                  <c:v>7.137383625728234</c:v>
                </c:pt>
                <c:pt idx="10">
                  <c:v>6.352833018781985</c:v>
                </c:pt>
                <c:pt idx="11">
                  <c:v>5.552159754126763</c:v>
                </c:pt>
                <c:pt idx="12">
                  <c:v>4.737988286374677</c:v>
                </c:pt>
                <c:pt idx="13">
                  <c:v>3.249762184425497</c:v>
                </c:pt>
                <c:pt idx="14">
                  <c:v>1.668843760745154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15.41450232631106</c:v>
                </c:pt>
                <c:pt idx="2">
                  <c:v>0.802063702682197</c:v>
                </c:pt>
                <c:pt idx="3">
                  <c:v>0.5921550501984412</c:v>
                </c:pt>
                <c:pt idx="4">
                  <c:v>0.4546502098044687</c:v>
                </c:pt>
                <c:pt idx="5">
                  <c:v>0.358020407039075</c:v>
                </c:pt>
                <c:pt idx="6">
                  <c:v>0.2866413132682147</c:v>
                </c:pt>
                <c:pt idx="7">
                  <c:v>0.2319090230869674</c:v>
                </c:pt>
                <c:pt idx="8">
                  <c:v>0.1886840168156625</c:v>
                </c:pt>
                <c:pt idx="9">
                  <c:v>0.153701465285294</c:v>
                </c:pt>
                <c:pt idx="10">
                  <c:v>0.1247867239925981</c:v>
                </c:pt>
                <c:pt idx="11">
                  <c:v>0.1004619200222257</c:v>
                </c:pt>
                <c:pt idx="12">
                  <c:v>0.07967789482575965</c:v>
                </c:pt>
                <c:pt idx="13">
                  <c:v>0.1407242558867455</c:v>
                </c:pt>
                <c:pt idx="14">
                  <c:v>0.07636213053874455</c:v>
                </c:pt>
                <c:pt idx="15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0.1778898694509259</c:v>
                </c:pt>
                <c:pt idx="2">
                  <c:v>4.591228528304823</c:v>
                </c:pt>
                <c:pt idx="3">
                  <c:v>0.9478695262831985</c:v>
                </c:pt>
                <c:pt idx="4">
                  <c:v>0.9522145651416322</c:v>
                </c:pt>
                <c:pt idx="5">
                  <c:v>0.9500162348142049</c:v>
                </c:pt>
                <c:pt idx="6">
                  <c:v>0.9441016803780774</c:v>
                </c:pt>
                <c:pt idx="7">
                  <c:v>0.9361651948656557</c:v>
                </c:pt>
                <c:pt idx="8">
                  <c:v>0.9272836420525516</c:v>
                </c:pt>
                <c:pt idx="9">
                  <c:v>0.9181746474720824</c:v>
                </c:pt>
                <c:pt idx="10">
                  <c:v>0.9093373309388469</c:v>
                </c:pt>
                <c:pt idx="11">
                  <c:v>0.9011351846774474</c:v>
                </c:pt>
                <c:pt idx="12">
                  <c:v>0.8938493625778455</c:v>
                </c:pt>
                <c:pt idx="13">
                  <c:v>1.628950357835926</c:v>
                </c:pt>
                <c:pt idx="14">
                  <c:v>1.657280554219087</c:v>
                </c:pt>
                <c:pt idx="15">
                  <c:v>1.689030644780641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9.793535950680296</c:v>
                </c:pt>
                <c:pt idx="2">
                  <c:v>6.875353478204105</c:v>
                </c:pt>
                <c:pt idx="3">
                  <c:v>6.7358015733845</c:v>
                </c:pt>
                <c:pt idx="4">
                  <c:v>6.486663006342566</c:v>
                </c:pt>
                <c:pt idx="5">
                  <c:v>6.158466711095976</c:v>
                </c:pt>
                <c:pt idx="6">
                  <c:v>5.771264897016408</c:v>
                </c:pt>
                <c:pt idx="7">
                  <c:v>5.338748440306383</c:v>
                </c:pt>
                <c:pt idx="8">
                  <c:v>4.870508122762004</c:v>
                </c:pt>
                <c:pt idx="9">
                  <c:v>4.373365997933708</c:v>
                </c:pt>
                <c:pt idx="10">
                  <c:v>3.85222706782216</c:v>
                </c:pt>
                <c:pt idx="11">
                  <c:v>3.310607185053226</c:v>
                </c:pt>
                <c:pt idx="12">
                  <c:v>2.306487490358936</c:v>
                </c:pt>
                <c:pt idx="13">
                  <c:v>1.200660616606328</c:v>
                </c:pt>
                <c:pt idx="1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9.844349019614498</c:v>
                </c:pt>
                <c:pt idx="2">
                  <c:v>0.5921550501984412</c:v>
                </c:pt>
                <c:pt idx="3">
                  <c:v>0.4546502098044687</c:v>
                </c:pt>
                <c:pt idx="4">
                  <c:v>0.358020407039075</c:v>
                </c:pt>
                <c:pt idx="5">
                  <c:v>0.2866413132682147</c:v>
                </c:pt>
                <c:pt idx="6">
                  <c:v>0.2319090230869675</c:v>
                </c:pt>
                <c:pt idx="7">
                  <c:v>0.1886840168156625</c:v>
                </c:pt>
                <c:pt idx="8">
                  <c:v>0.153701465285294</c:v>
                </c:pt>
                <c:pt idx="9">
                  <c:v>0.1247867239925981</c:v>
                </c:pt>
                <c:pt idx="10">
                  <c:v>0.1004619200222257</c:v>
                </c:pt>
                <c:pt idx="11">
                  <c:v>0.07967789482575967</c:v>
                </c:pt>
                <c:pt idx="12">
                  <c:v>0.1407242558867455</c:v>
                </c:pt>
                <c:pt idx="13">
                  <c:v>0.07636213053874455</c:v>
                </c:pt>
                <c:pt idx="14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0.05081306893420199</c:v>
                </c:pt>
                <c:pt idx="2">
                  <c:v>3.510337522674632</c:v>
                </c:pt>
                <c:pt idx="3">
                  <c:v>0.5942021146240736</c:v>
                </c:pt>
                <c:pt idx="4">
                  <c:v>0.6071589740810095</c:v>
                </c:pt>
                <c:pt idx="5">
                  <c:v>0.6148376085148047</c:v>
                </c:pt>
                <c:pt idx="6">
                  <c:v>0.6191108371665346</c:v>
                </c:pt>
                <c:pt idx="7">
                  <c:v>0.6212004735256874</c:v>
                </c:pt>
                <c:pt idx="8">
                  <c:v>0.6219417828296726</c:v>
                </c:pt>
                <c:pt idx="9">
                  <c:v>0.6219288488208941</c:v>
                </c:pt>
                <c:pt idx="10">
                  <c:v>0.6216008501337738</c:v>
                </c:pt>
                <c:pt idx="11">
                  <c:v>0.6212977775946934</c:v>
                </c:pt>
                <c:pt idx="12">
                  <c:v>1.144843950581035</c:v>
                </c:pt>
                <c:pt idx="13">
                  <c:v>1.182189004291353</c:v>
                </c:pt>
                <c:pt idx="14">
                  <c:v>1.220847500641815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15.09178391178637</c:v>
                </c:pt>
                <c:pt idx="2">
                  <c:v>10.37237615852309</c:v>
                </c:pt>
                <c:pt idx="3">
                  <c:v>9.935892346422657</c:v>
                </c:pt>
                <c:pt idx="4">
                  <c:v>9.402391433301938</c:v>
                </c:pt>
                <c:pt idx="5">
                  <c:v>8.801106845410571</c:v>
                </c:pt>
                <c:pt idx="6">
                  <c:v>8.15094335218493</c:v>
                </c:pt>
                <c:pt idx="7">
                  <c:v>7.464564609719614</c:v>
                </c:pt>
                <c:pt idx="8">
                  <c:v>6.750631748884147</c:v>
                </c:pt>
                <c:pt idx="9">
                  <c:v>6.015115934424111</c:v>
                </c:pt>
                <c:pt idx="10">
                  <c:v>5.2621340530785</c:v>
                </c:pt>
                <c:pt idx="11">
                  <c:v>4.494462640971789</c:v>
                </c:pt>
                <c:pt idx="12">
                  <c:v>3.088829985973306</c:v>
                </c:pt>
                <c:pt idx="13">
                  <c:v>1.588966983451686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15.26114965544159</c:v>
                </c:pt>
                <c:pt idx="2">
                  <c:v>0.5921550501984411</c:v>
                </c:pt>
                <c:pt idx="3">
                  <c:v>0.4546502098044687</c:v>
                </c:pt>
                <c:pt idx="4">
                  <c:v>0.358020407039075</c:v>
                </c:pt>
                <c:pt idx="5">
                  <c:v>0.2866413132682147</c:v>
                </c:pt>
                <c:pt idx="6">
                  <c:v>0.2319090230869675</c:v>
                </c:pt>
                <c:pt idx="7">
                  <c:v>0.1886840168156625</c:v>
                </c:pt>
                <c:pt idx="8">
                  <c:v>0.153701465285294</c:v>
                </c:pt>
                <c:pt idx="9">
                  <c:v>0.1247867239925981</c:v>
                </c:pt>
                <c:pt idx="10">
                  <c:v>0.1004619200222257</c:v>
                </c:pt>
                <c:pt idx="11">
                  <c:v>0.07967789482575967</c:v>
                </c:pt>
                <c:pt idx="12">
                  <c:v>0.1407242558867455</c:v>
                </c:pt>
                <c:pt idx="13">
                  <c:v>0.07636213053874455</c:v>
                </c:pt>
                <c:pt idx="14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0.1693657436552262</c:v>
                </c:pt>
                <c:pt idx="2">
                  <c:v>5.31156280346172</c:v>
                </c:pt>
                <c:pt idx="3">
                  <c:v>0.8911340219049008</c:v>
                </c:pt>
                <c:pt idx="4">
                  <c:v>0.8915213201597935</c:v>
                </c:pt>
                <c:pt idx="5">
                  <c:v>0.8879259011595817</c:v>
                </c:pt>
                <c:pt idx="6">
                  <c:v>0.8820725163126076</c:v>
                </c:pt>
                <c:pt idx="7">
                  <c:v>0.875062759280979</c:v>
                </c:pt>
                <c:pt idx="8">
                  <c:v>0.8676343261207606</c:v>
                </c:pt>
                <c:pt idx="9">
                  <c:v>0.8603025384526343</c:v>
                </c:pt>
                <c:pt idx="10">
                  <c:v>0.8534438013678368</c:v>
                </c:pt>
                <c:pt idx="11">
                  <c:v>0.8473493069324715</c:v>
                </c:pt>
                <c:pt idx="12">
                  <c:v>1.546356910885228</c:v>
                </c:pt>
                <c:pt idx="13">
                  <c:v>1.576225133060365</c:v>
                </c:pt>
                <c:pt idx="14">
                  <c:v>1.609153867487171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9.581381309206826</c:v>
                </c:pt>
                <c:pt idx="2">
                  <c:v>6.154957517184866</c:v>
                </c:pt>
                <c:pt idx="3">
                  <c:v>5.957433166814052</c:v>
                </c:pt>
                <c:pt idx="4">
                  <c:v>5.678804750371672</c:v>
                </c:pt>
                <c:pt idx="5">
                  <c:v>5.339332747467198</c:v>
                </c:pt>
                <c:pt idx="6">
                  <c:v>4.952894483606128</c:v>
                </c:pt>
                <c:pt idx="7">
                  <c:v>4.529249480240201</c:v>
                </c:pt>
                <c:pt idx="8">
                  <c:v>4.07537423457156</c:v>
                </c:pt>
                <c:pt idx="9">
                  <c:v>3.596316798313462</c:v>
                </c:pt>
                <c:pt idx="10">
                  <c:v>3.095727216408784</c:v>
                </c:pt>
                <c:pt idx="11">
                  <c:v>2.164485584563441</c:v>
                </c:pt>
                <c:pt idx="12">
                  <c:v>1.130179664294944</c:v>
                </c:pt>
                <c:pt idx="13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9.629469844079537</c:v>
                </c:pt>
                <c:pt idx="2">
                  <c:v>0.4546502098044687</c:v>
                </c:pt>
                <c:pt idx="3">
                  <c:v>0.358020407039075</c:v>
                </c:pt>
                <c:pt idx="4">
                  <c:v>0.2866413132682147</c:v>
                </c:pt>
                <c:pt idx="5">
                  <c:v>0.2319090230869675</c:v>
                </c:pt>
                <c:pt idx="6">
                  <c:v>0.1886840168156625</c:v>
                </c:pt>
                <c:pt idx="7">
                  <c:v>0.153701465285294</c:v>
                </c:pt>
                <c:pt idx="8">
                  <c:v>0.1247867239925981</c:v>
                </c:pt>
                <c:pt idx="9">
                  <c:v>0.1004619200222257</c:v>
                </c:pt>
                <c:pt idx="10">
                  <c:v>0.07967789482575967</c:v>
                </c:pt>
                <c:pt idx="11">
                  <c:v>0.1407242558867455</c:v>
                </c:pt>
                <c:pt idx="12">
                  <c:v>0.07636213053874455</c:v>
                </c:pt>
                <c:pt idx="13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0.04808853487271071</c:v>
                </c:pt>
                <c:pt idx="2">
                  <c:v>3.881074001826429</c:v>
                </c:pt>
                <c:pt idx="3">
                  <c:v>0.5555447574098891</c:v>
                </c:pt>
                <c:pt idx="4">
                  <c:v>0.5652697297105953</c:v>
                </c:pt>
                <c:pt idx="5">
                  <c:v>0.5713810259914408</c:v>
                </c:pt>
                <c:pt idx="6">
                  <c:v>0.5751222806767324</c:v>
                </c:pt>
                <c:pt idx="7">
                  <c:v>0.5773464686512215</c:v>
                </c:pt>
                <c:pt idx="8">
                  <c:v>0.5786619696612382</c:v>
                </c:pt>
                <c:pt idx="9">
                  <c:v>0.5795193562803241</c:v>
                </c:pt>
                <c:pt idx="10">
                  <c:v>0.5802674767304375</c:v>
                </c:pt>
                <c:pt idx="11">
                  <c:v>1.071965887732088</c:v>
                </c:pt>
                <c:pt idx="12">
                  <c:v>1.110668050807242</c:v>
                </c:pt>
                <c:pt idx="13">
                  <c:v>1.150366548330432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14.8519462939616</c:v>
                </c:pt>
                <c:pt idx="2">
                  <c:v>9.376475412864671</c:v>
                </c:pt>
                <c:pt idx="3">
                  <c:v>8.892684687030835</c:v>
                </c:pt>
                <c:pt idx="4">
                  <c:v>8.339139437207335</c:v>
                </c:pt>
                <c:pt idx="5">
                  <c:v>7.734945020056213</c:v>
                </c:pt>
                <c:pt idx="6">
                  <c:v>7.092944662929141</c:v>
                </c:pt>
                <c:pt idx="7">
                  <c:v>6.421962011607723</c:v>
                </c:pt>
                <c:pt idx="8">
                  <c:v>5.728116977119997</c:v>
                </c:pt>
                <c:pt idx="9">
                  <c:v>5.015664218866497</c:v>
                </c:pt>
                <c:pt idx="10">
                  <c:v>4.287509514983714</c:v>
                </c:pt>
                <c:pt idx="11">
                  <c:v>2.952066478020321</c:v>
                </c:pt>
                <c:pt idx="12">
                  <c:v>1.521086047432041</c:v>
                </c:pt>
                <c:pt idx="13">
                  <c:v>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15.01314982113938</c:v>
                </c:pt>
                <c:pt idx="2">
                  <c:v>0.4546502098044687</c:v>
                </c:pt>
                <c:pt idx="3">
                  <c:v>0.358020407039075</c:v>
                </c:pt>
                <c:pt idx="4">
                  <c:v>0.2866413132682147</c:v>
                </c:pt>
                <c:pt idx="5">
                  <c:v>0.2319090230869675</c:v>
                </c:pt>
                <c:pt idx="6">
                  <c:v>0.1886840168156625</c:v>
                </c:pt>
                <c:pt idx="7">
                  <c:v>0.153701465285294</c:v>
                </c:pt>
                <c:pt idx="8">
                  <c:v>0.1247867239925981</c:v>
                </c:pt>
                <c:pt idx="9">
                  <c:v>0.1004619200222257</c:v>
                </c:pt>
                <c:pt idx="10">
                  <c:v>0.07967789482575967</c:v>
                </c:pt>
                <c:pt idx="11">
                  <c:v>0.1407242558867455</c:v>
                </c:pt>
                <c:pt idx="12">
                  <c:v>0.07636213053874455</c:v>
                </c:pt>
                <c:pt idx="13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0.1612035271777791</c:v>
                </c:pt>
                <c:pt idx="2">
                  <c:v>5.930121090901395</c:v>
                </c:pt>
                <c:pt idx="3">
                  <c:v>0.8418111328729116</c:v>
                </c:pt>
                <c:pt idx="4">
                  <c:v>0.8401865630917156</c:v>
                </c:pt>
                <c:pt idx="5">
                  <c:v>0.8361034402380889</c:v>
                </c:pt>
                <c:pt idx="6">
                  <c:v>0.8306843739427346</c:v>
                </c:pt>
                <c:pt idx="7">
                  <c:v>0.8246841166067116</c:v>
                </c:pt>
                <c:pt idx="8">
                  <c:v>0.8186317584803243</c:v>
                </c:pt>
                <c:pt idx="9">
                  <c:v>0.8129146782757253</c:v>
                </c:pt>
                <c:pt idx="10">
                  <c:v>0.8078325987085432</c:v>
                </c:pt>
                <c:pt idx="11">
                  <c:v>1.476167292850139</c:v>
                </c:pt>
                <c:pt idx="12">
                  <c:v>1.507342561127024</c:v>
                </c:pt>
                <c:pt idx="13">
                  <c:v>1.541272931467522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9.31531240160392</c:v>
                </c:pt>
                <c:pt idx="2">
                  <c:v>5.488542381116659</c:v>
                </c:pt>
                <c:pt idx="3">
                  <c:v>5.253830463522047</c:v>
                </c:pt>
                <c:pt idx="4">
                  <c:v>4.956646455344055</c:v>
                </c:pt>
                <c:pt idx="5">
                  <c:v>4.61103287375659</c:v>
                </c:pt>
                <c:pt idx="6">
                  <c:v>4.226898741361554</c:v>
                </c:pt>
                <c:pt idx="7">
                  <c:v>3.811357390436867</c:v>
                </c:pt>
                <c:pt idx="8">
                  <c:v>3.369583612889024</c:v>
                </c:pt>
                <c:pt idx="9">
                  <c:v>2.905346346316341</c:v>
                </c:pt>
                <c:pt idx="10">
                  <c:v>2.038673734577254</c:v>
                </c:pt>
                <c:pt idx="11">
                  <c:v>1.067734453088739</c:v>
                </c:pt>
                <c:pt idx="1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9.360797138046987</c:v>
                </c:pt>
                <c:pt idx="2">
                  <c:v>0.358020407039075</c:v>
                </c:pt>
                <c:pt idx="3">
                  <c:v>0.2866413132682147</c:v>
                </c:pt>
                <c:pt idx="4">
                  <c:v>0.2319090230869675</c:v>
                </c:pt>
                <c:pt idx="5">
                  <c:v>0.1886840168156625</c:v>
                </c:pt>
                <c:pt idx="6">
                  <c:v>0.153701465285294</c:v>
                </c:pt>
                <c:pt idx="7">
                  <c:v>0.1247867239925981</c:v>
                </c:pt>
                <c:pt idx="8">
                  <c:v>0.1004619200222257</c:v>
                </c:pt>
                <c:pt idx="9">
                  <c:v>0.07967789482575967</c:v>
                </c:pt>
                <c:pt idx="10">
                  <c:v>0.1407242558867455</c:v>
                </c:pt>
                <c:pt idx="11">
                  <c:v>0.07636213053874455</c:v>
                </c:pt>
                <c:pt idx="12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0.04548473644306573</c:v>
                </c:pt>
                <c:pt idx="2">
                  <c:v>4.184790427526337</c:v>
                </c:pt>
                <c:pt idx="3">
                  <c:v>0.521353230862826</c:v>
                </c:pt>
                <c:pt idx="4">
                  <c:v>0.5290930312649598</c:v>
                </c:pt>
                <c:pt idx="5">
                  <c:v>0.5342975984031271</c:v>
                </c:pt>
                <c:pt idx="6">
                  <c:v>0.5378355976803308</c:v>
                </c:pt>
                <c:pt idx="7">
                  <c:v>0.5403280749172849</c:v>
                </c:pt>
                <c:pt idx="8">
                  <c:v>0.5422356975700687</c:v>
                </c:pt>
                <c:pt idx="9">
                  <c:v>0.5439151613984426</c:v>
                </c:pt>
                <c:pt idx="10">
                  <c:v>1.007396867625833</c:v>
                </c:pt>
                <c:pt idx="11">
                  <c:v>1.047301412027259</c:v>
                </c:pt>
                <c:pt idx="12">
                  <c:v>1.087921337124225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14.55517290325759</c:v>
                </c:pt>
                <c:pt idx="2">
                  <c:v>8.450025748587677</c:v>
                </c:pt>
                <c:pt idx="3">
                  <c:v>7.937940112288421</c:v>
                </c:pt>
                <c:pt idx="4">
                  <c:v>7.373667910342856</c:v>
                </c:pt>
                <c:pt idx="5">
                  <c:v>6.770208320210458</c:v>
                </c:pt>
                <c:pt idx="6">
                  <c:v>6.136526125060142</c:v>
                </c:pt>
                <c:pt idx="7">
                  <c:v>5.478870415829707</c:v>
                </c:pt>
                <c:pt idx="8">
                  <c:v>4.801615501699785</c:v>
                </c:pt>
                <c:pt idx="9">
                  <c:v>4.107779402075513</c:v>
                </c:pt>
                <c:pt idx="10">
                  <c:v>2.833293105505383</c:v>
                </c:pt>
                <c:pt idx="11">
                  <c:v>1.462134300572081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14.70884891414184</c:v>
                </c:pt>
                <c:pt idx="2">
                  <c:v>0.358020407039075</c:v>
                </c:pt>
                <c:pt idx="3">
                  <c:v>0.2866413132682147</c:v>
                </c:pt>
                <c:pt idx="4">
                  <c:v>0.2319090230869675</c:v>
                </c:pt>
                <c:pt idx="5">
                  <c:v>0.1886840168156625</c:v>
                </c:pt>
                <c:pt idx="6">
                  <c:v>0.153701465285294</c:v>
                </c:pt>
                <c:pt idx="7">
                  <c:v>0.1247867239925981</c:v>
                </c:pt>
                <c:pt idx="8">
                  <c:v>0.1004619200222257</c:v>
                </c:pt>
                <c:pt idx="9">
                  <c:v>0.07967789482575967</c:v>
                </c:pt>
                <c:pt idx="10">
                  <c:v>0.1407242558867455</c:v>
                </c:pt>
                <c:pt idx="11">
                  <c:v>0.07636213053874455</c:v>
                </c:pt>
                <c:pt idx="12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0.1536760108842523</c:v>
                </c:pt>
                <c:pt idx="2">
                  <c:v>6.46316756170899</c:v>
                </c:pt>
                <c:pt idx="3">
                  <c:v>0.7987269495674707</c:v>
                </c:pt>
                <c:pt idx="4">
                  <c:v>0.796181225032533</c:v>
                </c:pt>
                <c:pt idx="5">
                  <c:v>0.7921436069480603</c:v>
                </c:pt>
                <c:pt idx="6">
                  <c:v>0.7873836604356106</c:v>
                </c:pt>
                <c:pt idx="7">
                  <c:v>0.782442433223033</c:v>
                </c:pt>
                <c:pt idx="8">
                  <c:v>0.7777168341521482</c:v>
                </c:pt>
                <c:pt idx="9">
                  <c:v>0.7735139944500312</c:v>
                </c:pt>
                <c:pt idx="10">
                  <c:v>1.415210552456875</c:v>
                </c:pt>
                <c:pt idx="11">
                  <c:v>1.447520935472046</c:v>
                </c:pt>
                <c:pt idx="12">
                  <c:v>1.482321184607567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9.005832904985033</c:v>
                </c:pt>
                <c:pt idx="2">
                  <c:v>4.865644081862884</c:v>
                </c:pt>
                <c:pt idx="3">
                  <c:v>4.607087407545924</c:v>
                </c:pt>
                <c:pt idx="4">
                  <c:v>4.298764519029929</c:v>
                </c:pt>
                <c:pt idx="5">
                  <c:v>3.950720998497767</c:v>
                </c:pt>
                <c:pt idx="6">
                  <c:v>3.570195168172857</c:v>
                </c:pt>
                <c:pt idx="7">
                  <c:v>3.162477588888299</c:v>
                </c:pt>
                <c:pt idx="8">
                  <c:v>2.731445798953438</c:v>
                </c:pt>
                <c:pt idx="9">
                  <c:v>1.923752789175996</c:v>
                </c:pt>
                <c:pt idx="10">
                  <c:v>1.010694812479478</c:v>
                </c:pt>
                <c:pt idx="11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9.048843367253685</c:v>
                </c:pt>
                <c:pt idx="2">
                  <c:v>0.2866413132682147</c:v>
                </c:pt>
                <c:pt idx="3">
                  <c:v>0.2319090230869675</c:v>
                </c:pt>
                <c:pt idx="4">
                  <c:v>0.1886840168156625</c:v>
                </c:pt>
                <c:pt idx="5">
                  <c:v>0.153701465285294</c:v>
                </c:pt>
                <c:pt idx="6">
                  <c:v>0.1247867239925981</c:v>
                </c:pt>
                <c:pt idx="7">
                  <c:v>0.1004619200222257</c:v>
                </c:pt>
                <c:pt idx="8">
                  <c:v>0.07967789482575968</c:v>
                </c:pt>
                <c:pt idx="9">
                  <c:v>0.1407242558867455</c:v>
                </c:pt>
                <c:pt idx="10">
                  <c:v>0.07636213053874455</c:v>
                </c:pt>
                <c:pt idx="11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0.04301046226865195</c:v>
                </c:pt>
                <c:pt idx="2">
                  <c:v>4.426830136390363</c:v>
                </c:pt>
                <c:pt idx="3">
                  <c:v>0.4904656974039279</c:v>
                </c:pt>
                <c:pt idx="4">
                  <c:v>0.4970069053316582</c:v>
                </c:pt>
                <c:pt idx="5">
                  <c:v>0.5017449858174556</c:v>
                </c:pt>
                <c:pt idx="6">
                  <c:v>0.5053125543175082</c:v>
                </c:pt>
                <c:pt idx="7">
                  <c:v>0.5081794993067833</c:v>
                </c:pt>
                <c:pt idx="8">
                  <c:v>0.5107096847606213</c:v>
                </c:pt>
                <c:pt idx="9">
                  <c:v>0.9484172656641877</c:v>
                </c:pt>
                <c:pt idx="10">
                  <c:v>0.9894201072352622</c:v>
                </c:pt>
                <c:pt idx="11">
                  <c:v>1.030881696514964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2036905.960025983</c:v>
                </c:pt>
                <c:pt idx="1">
                  <c:v>20369059.60025984</c:v>
                </c:pt>
                <c:pt idx="2">
                  <c:v>19429390.91122812</c:v>
                </c:pt>
                <c:pt idx="3">
                  <c:v>18659635.98979882</c:v>
                </c:pt>
                <c:pt idx="4">
                  <c:v>18056976.07607883</c:v>
                </c:pt>
                <c:pt idx="5">
                  <c:v>17466790.05588531</c:v>
                </c:pt>
                <c:pt idx="6">
                  <c:v>17276006.46567346</c:v>
                </c:pt>
                <c:pt idx="7">
                  <c:v>16907259.22876433</c:v>
                </c:pt>
                <c:pt idx="8">
                  <c:v>16722641.05269102</c:v>
                </c:pt>
                <c:pt idx="9">
                  <c:v>16360569.17501689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15643391.41112017</c:v>
                </c:pt>
                <c:pt idx="13">
                  <c:v>15289268.07363755</c:v>
                </c:pt>
                <c:pt idx="14">
                  <c:v>15112601.99443736</c:v>
                </c:pt>
                <c:pt idx="15">
                  <c:v>14761361.74786648</c:v>
                </c:pt>
                <c:pt idx="16">
                  <c:v>14586256.23541711</c:v>
                </c:pt>
                <c:pt idx="17">
                  <c:v>14237545.4460227</c:v>
                </c:pt>
                <c:pt idx="18">
                  <c:v>14063791.65935419</c:v>
                </c:pt>
                <c:pt idx="19">
                  <c:v>13717381.26260043</c:v>
                </c:pt>
                <c:pt idx="20">
                  <c:v>13544844.30706683</c:v>
                </c:pt>
                <c:pt idx="21">
                  <c:v>13200583.89818369</c:v>
                </c:pt>
                <c:pt idx="22">
                  <c:v>13029176.41690207</c:v>
                </c:pt>
                <c:pt idx="23">
                  <c:v>12686970.43694393</c:v>
                </c:pt>
                <c:pt idx="24">
                  <c:v>12516638.33108087</c:v>
                </c:pt>
                <c:pt idx="25">
                  <c:v>12176433.00977019</c:v>
                </c:pt>
                <c:pt idx="26">
                  <c:v>12007147.4029467</c:v>
                </c:pt>
                <c:pt idx="27">
                  <c:v>11668923.51554109</c:v>
                </c:pt>
                <c:pt idx="28">
                  <c:v>11500676.23283284</c:v>
                </c:pt>
                <c:pt idx="29">
                  <c:v>11164445.34491459</c:v>
                </c:pt>
                <c:pt idx="30">
                  <c:v>10999416.7490245</c:v>
                </c:pt>
                <c:pt idx="31">
                  <c:v>10669487.28245152</c:v>
                </c:pt>
                <c:pt idx="32">
                  <c:v>10184529.80012992</c:v>
                </c:pt>
                <c:pt idx="33">
                  <c:v>9285138.734497277</c:v>
                </c:pt>
                <c:pt idx="34">
                  <c:v>8835182.191597112</c:v>
                </c:pt>
                <c:pt idx="35">
                  <c:v>8476740.011861388</c:v>
                </c:pt>
                <c:pt idx="36">
                  <c:v>8223463.612687918</c:v>
                </c:pt>
                <c:pt idx="37">
                  <c:v>8216859.653476804</c:v>
                </c:pt>
                <c:pt idx="38">
                  <c:v>7957119.052400027</c:v>
                </c:pt>
                <c:pt idx="39">
                  <c:v>7831669.366496401</c:v>
                </c:pt>
                <c:pt idx="40">
                  <c:v>7847459.259429297</c:v>
                </c:pt>
                <c:pt idx="41">
                  <c:v>7696134.198640013</c:v>
                </c:pt>
                <c:pt idx="42">
                  <c:v>7712324.061101102</c:v>
                </c:pt>
                <c:pt idx="43">
                  <c:v>7564767.011816924</c:v>
                </c:pt>
                <c:pt idx="44">
                  <c:v>7580987.833001572</c:v>
                </c:pt>
                <c:pt idx="45">
                  <c:v>7435048.451833296</c:v>
                </c:pt>
                <c:pt idx="46">
                  <c:v>7451099.986280285</c:v>
                </c:pt>
                <c:pt idx="47">
                  <c:v>7305860.352350703</c:v>
                </c:pt>
                <c:pt idx="48">
                  <c:v>7321627.252620081</c:v>
                </c:pt>
                <c:pt idx="49">
                  <c:v>7176702.077776327</c:v>
                </c:pt>
                <c:pt idx="50">
                  <c:v>7192101.844519182</c:v>
                </c:pt>
                <c:pt idx="51">
                  <c:v>7047745.821062883</c:v>
                </c:pt>
                <c:pt idx="52">
                  <c:v>7062733.656094058</c:v>
                </c:pt>
                <c:pt idx="53">
                  <c:v>6918984.167712826</c:v>
                </c:pt>
                <c:pt idx="54">
                  <c:v>6933542.592527509</c:v>
                </c:pt>
                <c:pt idx="55">
                  <c:v>6790092.812178778</c:v>
                </c:pt>
                <c:pt idx="56">
                  <c:v>6804195.682998721</c:v>
                </c:pt>
                <c:pt idx="57">
                  <c:v>6661487.551227981</c:v>
                </c:pt>
                <c:pt idx="58">
                  <c:v>6675109.956848928</c:v>
                </c:pt>
                <c:pt idx="59">
                  <c:v>6533890.329392339</c:v>
                </c:pt>
                <c:pt idx="60">
                  <c:v>6547023.349617136</c:v>
                </c:pt>
                <c:pt idx="61">
                  <c:v>6407716.757972789</c:v>
                </c:pt>
                <c:pt idx="62">
                  <c:v>6420208.825267201</c:v>
                </c:pt>
                <c:pt idx="63">
                  <c:v>6282742.447154499</c:v>
                </c:pt>
                <c:pt idx="64">
                  <c:v>6225133.473330995</c:v>
                </c:pt>
                <c:pt idx="65">
                  <c:v>5890869.642217086</c:v>
                </c:pt>
                <c:pt idx="66">
                  <c:v>5702352.179704714</c:v>
                </c:pt>
                <c:pt idx="67">
                  <c:v>5574867.924809265</c:v>
                </c:pt>
                <c:pt idx="68">
                  <c:v>5442028.673610833</c:v>
                </c:pt>
                <c:pt idx="69">
                  <c:v>5372096.720771897</c:v>
                </c:pt>
                <c:pt idx="70">
                  <c:v>5383856.038558153</c:v>
                </c:pt>
                <c:pt idx="71">
                  <c:v>5229274.871846983</c:v>
                </c:pt>
                <c:pt idx="72">
                  <c:v>5177092.929559069</c:v>
                </c:pt>
                <c:pt idx="73">
                  <c:v>5181300.722005025</c:v>
                </c:pt>
                <c:pt idx="74">
                  <c:v>5078778.683069864</c:v>
                </c:pt>
                <c:pt idx="75">
                  <c:v>5056409.689544179</c:v>
                </c:pt>
                <c:pt idx="76">
                  <c:v>5059668.955328833</c:v>
                </c:pt>
                <c:pt idx="77">
                  <c:v>4962864.302784772</c:v>
                </c:pt>
                <c:pt idx="78">
                  <c:v>4965712.270082029</c:v>
                </c:pt>
                <c:pt idx="79">
                  <c:v>4868268.94459188</c:v>
                </c:pt>
                <c:pt idx="80">
                  <c:v>4776735.846328054</c:v>
                </c:pt>
                <c:pt idx="81">
                  <c:v>4753959.994024196</c:v>
                </c:pt>
                <c:pt idx="82">
                  <c:v>4756253.383725218</c:v>
                </c:pt>
                <c:pt idx="83">
                  <c:v>4666259.29270668</c:v>
                </c:pt>
                <c:pt idx="84">
                  <c:v>4579466.666723258</c:v>
                </c:pt>
                <c:pt idx="85">
                  <c:v>4557373.307984805</c:v>
                </c:pt>
                <c:pt idx="86">
                  <c:v>4559209.76378444</c:v>
                </c:pt>
                <c:pt idx="87">
                  <c:v>4475863.167784589</c:v>
                </c:pt>
                <c:pt idx="88">
                  <c:v>4477448.150266883</c:v>
                </c:pt>
                <c:pt idx="89">
                  <c:v>4395007.983966789</c:v>
                </c:pt>
                <c:pt idx="90">
                  <c:v>4396432.53628395</c:v>
                </c:pt>
                <c:pt idx="91">
                  <c:v>4318350.855836446</c:v>
                </c:pt>
                <c:pt idx="92">
                  <c:v>4319641.974610629</c:v>
                </c:pt>
                <c:pt idx="93">
                  <c:v>4246435.833534078</c:v>
                </c:pt>
                <c:pt idx="94">
                  <c:v>4248201.597851594</c:v>
                </c:pt>
                <c:pt idx="95">
                  <c:v>4179549.72944708</c:v>
                </c:pt>
                <c:pt idx="96">
                  <c:v>4165124.280235277</c:v>
                </c:pt>
                <c:pt idx="97">
                  <c:v>4026972.361395361</c:v>
                </c:pt>
                <c:pt idx="98">
                  <c:v>3932302.652595788</c:v>
                </c:pt>
                <c:pt idx="99">
                  <c:v>3859295.443660166</c:v>
                </c:pt>
                <c:pt idx="100">
                  <c:v>3785170.190214162</c:v>
                </c:pt>
                <c:pt idx="101">
                  <c:v>3750444.980401488</c:v>
                </c:pt>
                <c:pt idx="102">
                  <c:v>3745405.592277173</c:v>
                </c:pt>
                <c:pt idx="103">
                  <c:v>3659480.79347731</c:v>
                </c:pt>
                <c:pt idx="104">
                  <c:v>3633171.02114255</c:v>
                </c:pt>
                <c:pt idx="105">
                  <c:v>3638963.278697575</c:v>
                </c:pt>
                <c:pt idx="106">
                  <c:v>3571285.280446623</c:v>
                </c:pt>
                <c:pt idx="107">
                  <c:v>3539693.544674645</c:v>
                </c:pt>
                <c:pt idx="108">
                  <c:v>3545195.10727811</c:v>
                </c:pt>
                <c:pt idx="109">
                  <c:v>3526719.615564137</c:v>
                </c:pt>
                <c:pt idx="110">
                  <c:v>3532703.173975162</c:v>
                </c:pt>
                <c:pt idx="111">
                  <c:v>3465056.931663065</c:v>
                </c:pt>
                <c:pt idx="112">
                  <c:v>3405816.831128311</c:v>
                </c:pt>
                <c:pt idx="113">
                  <c:v>3360558.359179188</c:v>
                </c:pt>
                <c:pt idx="114">
                  <c:v>3345569.690694911</c:v>
                </c:pt>
                <c:pt idx="115">
                  <c:v>3342884.284675394</c:v>
                </c:pt>
                <c:pt idx="116">
                  <c:v>3274709.63030631</c:v>
                </c:pt>
                <c:pt idx="117">
                  <c:v>3261976.382237262</c:v>
                </c:pt>
                <c:pt idx="118">
                  <c:v>3265913.064075789</c:v>
                </c:pt>
                <c:pt idx="119">
                  <c:v>3251123.910910665</c:v>
                </c:pt>
                <c:pt idx="120">
                  <c:v>3254697.246389853</c:v>
                </c:pt>
                <c:pt idx="121">
                  <c:v>3200658.765828436</c:v>
                </c:pt>
                <c:pt idx="122">
                  <c:v>3153434.035728847</c:v>
                </c:pt>
                <c:pt idx="123">
                  <c:v>3140591.28402802</c:v>
                </c:pt>
                <c:pt idx="124">
                  <c:v>3143522.685125263</c:v>
                </c:pt>
                <c:pt idx="125">
                  <c:v>3097963.587594402</c:v>
                </c:pt>
                <c:pt idx="126">
                  <c:v>3058917.593179859</c:v>
                </c:pt>
                <c:pt idx="127">
                  <c:v>3049690.225338337</c:v>
                </c:pt>
                <c:pt idx="128">
                  <c:v>3047555.724424066</c:v>
                </c:pt>
                <c:pt idx="129">
                  <c:v>2973730.220292721</c:v>
                </c:pt>
                <c:pt idx="130">
                  <c:v>2921285.599275323</c:v>
                </c:pt>
                <c:pt idx="131">
                  <c:v>2884450.634603238</c:v>
                </c:pt>
                <c:pt idx="132">
                  <c:v>2841098.779486549</c:v>
                </c:pt>
                <c:pt idx="133">
                  <c:v>2817401.75893022</c:v>
                </c:pt>
                <c:pt idx="134">
                  <c:v>2816254.838678318</c:v>
                </c:pt>
                <c:pt idx="135">
                  <c:v>2764567.435190966</c:v>
                </c:pt>
                <c:pt idx="136">
                  <c:v>2729369.47049621</c:v>
                </c:pt>
                <c:pt idx="137">
                  <c:v>2708343.320761188</c:v>
                </c:pt>
                <c:pt idx="138">
                  <c:v>2707936.451529542</c:v>
                </c:pt>
                <c:pt idx="139">
                  <c:v>2665467.810881064</c:v>
                </c:pt>
                <c:pt idx="140">
                  <c:v>2644826.155139567</c:v>
                </c:pt>
                <c:pt idx="141">
                  <c:v>2644652.133131051</c:v>
                </c:pt>
                <c:pt idx="142">
                  <c:v>2634634.471877729</c:v>
                </c:pt>
                <c:pt idx="143">
                  <c:v>2633768.929870711</c:v>
                </c:pt>
                <c:pt idx="144">
                  <c:v>2592139.388067294</c:v>
                </c:pt>
                <c:pt idx="145">
                  <c:v>2552041.699387997</c:v>
                </c:pt>
                <c:pt idx="146">
                  <c:v>2519853.089566544</c:v>
                </c:pt>
                <c:pt idx="147">
                  <c:v>2509991.13422801</c:v>
                </c:pt>
                <c:pt idx="148">
                  <c:v>2510942.208156638</c:v>
                </c:pt>
                <c:pt idx="149">
                  <c:v>2478880.837636305</c:v>
                </c:pt>
                <c:pt idx="150">
                  <c:v>2461462.17110992</c:v>
                </c:pt>
                <c:pt idx="151">
                  <c:v>2462504.866687337</c:v>
                </c:pt>
                <c:pt idx="152">
                  <c:v>2453965.535289456</c:v>
                </c:pt>
                <c:pt idx="153">
                  <c:v>2453631.49490719</c:v>
                </c:pt>
                <c:pt idx="154">
                  <c:v>2421826.634046471</c:v>
                </c:pt>
                <c:pt idx="155">
                  <c:v>2395848.025530656</c:v>
                </c:pt>
                <c:pt idx="156">
                  <c:v>2387658.701869002</c:v>
                </c:pt>
                <c:pt idx="157">
                  <c:v>2387391.43486693</c:v>
                </c:pt>
                <c:pt idx="158">
                  <c:v>2356450.057864317</c:v>
                </c:pt>
                <c:pt idx="159">
                  <c:v>2331885.652829942</c:v>
                </c:pt>
                <c:pt idx="160">
                  <c:v>2303918.369333965</c:v>
                </c:pt>
                <c:pt idx="161">
                  <c:v>2272973.779309441</c:v>
                </c:pt>
                <c:pt idx="162">
                  <c:v>2241791.532550442</c:v>
                </c:pt>
                <c:pt idx="163">
                  <c:v>2217018.974624611</c:v>
                </c:pt>
                <c:pt idx="164">
                  <c:v>2191089.944957979</c:v>
                </c:pt>
                <c:pt idx="165">
                  <c:v>2178643.325490571</c:v>
                </c:pt>
                <c:pt idx="166">
                  <c:v>2178674.845781908</c:v>
                </c:pt>
                <c:pt idx="167">
                  <c:v>2146959.146212469</c:v>
                </c:pt>
                <c:pt idx="168">
                  <c:v>2127909.274477361</c:v>
                </c:pt>
                <c:pt idx="169">
                  <c:v>2115390.359073239</c:v>
                </c:pt>
                <c:pt idx="170">
                  <c:v>2116160.594954991</c:v>
                </c:pt>
                <c:pt idx="171">
                  <c:v>2088894.74046944</c:v>
                </c:pt>
                <c:pt idx="172">
                  <c:v>2074763.584993353</c:v>
                </c:pt>
                <c:pt idx="173">
                  <c:v>2075524.599460401</c:v>
                </c:pt>
                <c:pt idx="174">
                  <c:v>2060535.044567394</c:v>
                </c:pt>
                <c:pt idx="175">
                  <c:v>2059896.22682674</c:v>
                </c:pt>
                <c:pt idx="176">
                  <c:v>2035041.731324927</c:v>
                </c:pt>
                <c:pt idx="177">
                  <c:v>2009752.558664015</c:v>
                </c:pt>
                <c:pt idx="178">
                  <c:v>1990171.928615592</c:v>
                </c:pt>
                <c:pt idx="179">
                  <c:v>1984842.457445561</c:v>
                </c:pt>
                <c:pt idx="180">
                  <c:v>1985235.030335083</c:v>
                </c:pt>
                <c:pt idx="181">
                  <c:v>1963255.382232316</c:v>
                </c:pt>
                <c:pt idx="182">
                  <c:v>1952592.278101648</c:v>
                </c:pt>
                <c:pt idx="183">
                  <c:v>1953329.725639764</c:v>
                </c:pt>
                <c:pt idx="184">
                  <c:v>1944291.95166677</c:v>
                </c:pt>
                <c:pt idx="185">
                  <c:v>1944711.218320908</c:v>
                </c:pt>
                <c:pt idx="186">
                  <c:v>1923774.017644585</c:v>
                </c:pt>
                <c:pt idx="187">
                  <c:v>1906157.71809241</c:v>
                </c:pt>
                <c:pt idx="188">
                  <c:v>1901165.673987289</c:v>
                </c:pt>
                <c:pt idx="189">
                  <c:v>1901210.455072005</c:v>
                </c:pt>
                <c:pt idx="190">
                  <c:v>1880726.572598772</c:v>
                </c:pt>
                <c:pt idx="191">
                  <c:v>1864215.235080714</c:v>
                </c:pt>
                <c:pt idx="192">
                  <c:v>1845898.970398708</c:v>
                </c:pt>
                <c:pt idx="193">
                  <c:v>1823987.509179939</c:v>
                </c:pt>
                <c:pt idx="194">
                  <c:v>1804624.14064368</c:v>
                </c:pt>
                <c:pt idx="195">
                  <c:v>1791233.990597181</c:v>
                </c:pt>
                <c:pt idx="196">
                  <c:v>1775107.658044843</c:v>
                </c:pt>
                <c:pt idx="197">
                  <c:v>1766392.306862358</c:v>
                </c:pt>
                <c:pt idx="198">
                  <c:v>1767143.516781281</c:v>
                </c:pt>
                <c:pt idx="199">
                  <c:v>1746403.163122273</c:v>
                </c:pt>
                <c:pt idx="200">
                  <c:v>1732931.684458762</c:v>
                </c:pt>
                <c:pt idx="201">
                  <c:v>1724992.881379382</c:v>
                </c:pt>
                <c:pt idx="202">
                  <c:v>1725206.440519635</c:v>
                </c:pt>
                <c:pt idx="203">
                  <c:v>1706951.859455966</c:v>
                </c:pt>
                <c:pt idx="204">
                  <c:v>1697467.302705474</c:v>
                </c:pt>
                <c:pt idx="205">
                  <c:v>1697797.453322259</c:v>
                </c:pt>
                <c:pt idx="206">
                  <c:v>1688596.158255316</c:v>
                </c:pt>
                <c:pt idx="207">
                  <c:v>1688548.413209142</c:v>
                </c:pt>
                <c:pt idx="208">
                  <c:v>1671713.553939534</c:v>
                </c:pt>
                <c:pt idx="209">
                  <c:v>1653741.554226121</c:v>
                </c:pt>
                <c:pt idx="210">
                  <c:v>1638879.246107497</c:v>
                </c:pt>
                <c:pt idx="211">
                  <c:v>1632493.936381525</c:v>
                </c:pt>
                <c:pt idx="212">
                  <c:v>1632501.0990525</c:v>
                </c:pt>
                <c:pt idx="213">
                  <c:v>1617119.348022871</c:v>
                </c:pt>
                <c:pt idx="214">
                  <c:v>1609107.381210197</c:v>
                </c:pt>
                <c:pt idx="215">
                  <c:v>1609397.080745125</c:v>
                </c:pt>
                <c:pt idx="216">
                  <c:v>1604462.884703751</c:v>
                </c:pt>
                <c:pt idx="217">
                  <c:v>1604707.274027372</c:v>
                </c:pt>
                <c:pt idx="218">
                  <c:v>1589785.445190507</c:v>
                </c:pt>
                <c:pt idx="219">
                  <c:v>1578068.185045071</c:v>
                </c:pt>
                <c:pt idx="220">
                  <c:v>1573693.7532809</c:v>
                </c:pt>
                <c:pt idx="221">
                  <c:v>1573918.671249671</c:v>
                </c:pt>
                <c:pt idx="222">
                  <c:v>1560721.650395565</c:v>
                </c:pt>
                <c:pt idx="223">
                  <c:v>1550377.113356239</c:v>
                </c:pt>
                <c:pt idx="224">
                  <c:v>1538140.429791774</c:v>
                </c:pt>
                <c:pt idx="225">
                  <c:v>1525200.314202988</c:v>
                </c:pt>
                <c:pt idx="226">
                  <c:v>1510913.461417225</c:v>
                </c:pt>
                <c:pt idx="227">
                  <c:v>1499696.527550018</c:v>
                </c:pt>
                <c:pt idx="228">
                  <c:v>1488318.051268626</c:v>
                </c:pt>
                <c:pt idx="229">
                  <c:v>1483171.713862577</c:v>
                </c:pt>
                <c:pt idx="230">
                  <c:v>1483269.986663563</c:v>
                </c:pt>
                <c:pt idx="231">
                  <c:v>1469315.620645896</c:v>
                </c:pt>
                <c:pt idx="232">
                  <c:v>1459001.676521464</c:v>
                </c:pt>
                <c:pt idx="233">
                  <c:v>1452806.672769931</c:v>
                </c:pt>
                <c:pt idx="234">
                  <c:v>1453353.244700027</c:v>
                </c:pt>
                <c:pt idx="235">
                  <c:v>1440411.507249581</c:v>
                </c:pt>
                <c:pt idx="236">
                  <c:v>1433812.3312371</c:v>
                </c:pt>
                <c:pt idx="237">
                  <c:v>1434094.414535383</c:v>
                </c:pt>
                <c:pt idx="238">
                  <c:v>1427079.231976477</c:v>
                </c:pt>
                <c:pt idx="239">
                  <c:v>1427710.893419574</c:v>
                </c:pt>
                <c:pt idx="240">
                  <c:v>1415454.312323328</c:v>
                </c:pt>
                <c:pt idx="241">
                  <c:v>1403052.330833382</c:v>
                </c:pt>
                <c:pt idx="242">
                  <c:v>1392953.286600461</c:v>
                </c:pt>
                <c:pt idx="243">
                  <c:v>1389589.978197755</c:v>
                </c:pt>
                <c:pt idx="244">
                  <c:v>1389706.387755159</c:v>
                </c:pt>
                <c:pt idx="245">
                  <c:v>1379955.540631549</c:v>
                </c:pt>
                <c:pt idx="246">
                  <c:v>1374687.868033987</c:v>
                </c:pt>
                <c:pt idx="247">
                  <c:v>1374800.965734426</c:v>
                </c:pt>
                <c:pt idx="248">
                  <c:v>1370551.957954738</c:v>
                </c:pt>
                <c:pt idx="249">
                  <c:v>1370681.244124301</c:v>
                </c:pt>
                <c:pt idx="250">
                  <c:v>1360579.578796458</c:v>
                </c:pt>
                <c:pt idx="251">
                  <c:v>1351427.379484189</c:v>
                </c:pt>
                <c:pt idx="252">
                  <c:v>1348096.294585551</c:v>
                </c:pt>
                <c:pt idx="253">
                  <c:v>1348516.565276804</c:v>
                </c:pt>
                <c:pt idx="254">
                  <c:v>1338147.536149194</c:v>
                </c:pt>
                <c:pt idx="255">
                  <c:v>1330170.90428417</c:v>
                </c:pt>
                <c:pt idx="256">
                  <c:v>1321583.970843328</c:v>
                </c:pt>
                <c:pt idx="257">
                  <c:v>1310080.138373491</c:v>
                </c:pt>
                <c:pt idx="258">
                  <c:v>1301022.866429365</c:v>
                </c:pt>
                <c:pt idx="259">
                  <c:v>1295030.436150573</c:v>
                </c:pt>
                <c:pt idx="260">
                  <c:v>1287284.124770574</c:v>
                </c:pt>
                <c:pt idx="261">
                  <c:v>1282971.446550233</c:v>
                </c:pt>
                <c:pt idx="262">
                  <c:v>1283324.081489319</c:v>
                </c:pt>
                <c:pt idx="263">
                  <c:v>1272862.665298944</c:v>
                </c:pt>
                <c:pt idx="264">
                  <c:v>1267648.450997722</c:v>
                </c:pt>
                <c:pt idx="265">
                  <c:v>1264714.08125736</c:v>
                </c:pt>
                <c:pt idx="266">
                  <c:v>1264616.142336245</c:v>
                </c:pt>
                <c:pt idx="267">
                  <c:v>1256137.298415981</c:v>
                </c:pt>
                <c:pt idx="268">
                  <c:v>1251705.038187912</c:v>
                </c:pt>
                <c:pt idx="269">
                  <c:v>1251829.013936429</c:v>
                </c:pt>
                <c:pt idx="270">
                  <c:v>1247703.067217518</c:v>
                </c:pt>
                <c:pt idx="271">
                  <c:v>1247556.807703013</c:v>
                </c:pt>
                <c:pt idx="272">
                  <c:v>1239852.861163994</c:v>
                </c:pt>
                <c:pt idx="273">
                  <c:v>1230903.412972218</c:v>
                </c:pt>
                <c:pt idx="274">
                  <c:v>1223385.616344571</c:v>
                </c:pt>
                <c:pt idx="275">
                  <c:v>1220319.122968506</c:v>
                </c:pt>
                <c:pt idx="276">
                  <c:v>1220428.293657327</c:v>
                </c:pt>
                <c:pt idx="277">
                  <c:v>1210762.118587988</c:v>
                </c:pt>
                <c:pt idx="278">
                  <c:v>1206277.527383979</c:v>
                </c:pt>
                <c:pt idx="279">
                  <c:v>1206603.62723308</c:v>
                </c:pt>
                <c:pt idx="280">
                  <c:v>1203190.69028301</c:v>
                </c:pt>
                <c:pt idx="281">
                  <c:v>1203479.503835794</c:v>
                </c:pt>
                <c:pt idx="282">
                  <c:v>1195339.302231347</c:v>
                </c:pt>
                <c:pt idx="283">
                  <c:v>1189942.129947597</c:v>
                </c:pt>
                <c:pt idx="284">
                  <c:v>1188322.431284205</c:v>
                </c:pt>
                <c:pt idx="285">
                  <c:v>1188029.376397403</c:v>
                </c:pt>
                <c:pt idx="286">
                  <c:v>1182058.117457305</c:v>
                </c:pt>
                <c:pt idx="287">
                  <c:v>1177287.957222881</c:v>
                </c:pt>
                <c:pt idx="288">
                  <c:v>1171370.445842933</c:v>
                </c:pt>
                <c:pt idx="289">
                  <c:v>1166836.594046155</c:v>
                </c:pt>
                <c:pt idx="290">
                  <c:v>1159406.379268261</c:v>
                </c:pt>
                <c:pt idx="291">
                  <c:v>1153672.478316919</c:v>
                </c:pt>
                <c:pt idx="292">
                  <c:v>1148438.391912789</c:v>
                </c:pt>
                <c:pt idx="293">
                  <c:v>1146590.003845063</c:v>
                </c:pt>
                <c:pt idx="294">
                  <c:v>1146761.583004359</c:v>
                </c:pt>
                <c:pt idx="295">
                  <c:v>1140638.394227876</c:v>
                </c:pt>
                <c:pt idx="296">
                  <c:v>1133991.364412547</c:v>
                </c:pt>
                <c:pt idx="297">
                  <c:v>1130433.011522514</c:v>
                </c:pt>
                <c:pt idx="298">
                  <c:v>1130980.849519946</c:v>
                </c:pt>
                <c:pt idx="299">
                  <c:v>1124338.681466852</c:v>
                </c:pt>
                <c:pt idx="300">
                  <c:v>1121343.901831996</c:v>
                </c:pt>
                <c:pt idx="301">
                  <c:v>1121566.319301022</c:v>
                </c:pt>
                <c:pt idx="302">
                  <c:v>1118008.289484737</c:v>
                </c:pt>
                <c:pt idx="303">
                  <c:v>1118530.248900366</c:v>
                </c:pt>
                <c:pt idx="304">
                  <c:v>1112427.061355914</c:v>
                </c:pt>
                <c:pt idx="305">
                  <c:v>1106162.418334516</c:v>
                </c:pt>
                <c:pt idx="306">
                  <c:v>1100794.334942329</c:v>
                </c:pt>
                <c:pt idx="307">
                  <c:v>1099137.609723912</c:v>
                </c:pt>
                <c:pt idx="308">
                  <c:v>1099518.355800844</c:v>
                </c:pt>
                <c:pt idx="309">
                  <c:v>1096475.26133449</c:v>
                </c:pt>
                <c:pt idx="310">
                  <c:v>1094644.65751685</c:v>
                </c:pt>
                <c:pt idx="311">
                  <c:v>1094454.054165788</c:v>
                </c:pt>
                <c:pt idx="312">
                  <c:v>1092648.557731458</c:v>
                </c:pt>
                <c:pt idx="313">
                  <c:v>1092790.316565187</c:v>
                </c:pt>
                <c:pt idx="314">
                  <c:v>1089161.744948673</c:v>
                </c:pt>
                <c:pt idx="315">
                  <c:v>1084495.754336129</c:v>
                </c:pt>
                <c:pt idx="316">
                  <c:v>1082565.052418613</c:v>
                </c:pt>
                <c:pt idx="317">
                  <c:v>1081831.443229933</c:v>
                </c:pt>
                <c:pt idx="318">
                  <c:v>1077839.005556013</c:v>
                </c:pt>
                <c:pt idx="319">
                  <c:v>1074271.676612519</c:v>
                </c:pt>
                <c:pt idx="320">
                  <c:v>1075210.032853699</c:v>
                </c:pt>
                <c:pt idx="321">
                  <c:v>1068151.436897859</c:v>
                </c:pt>
                <c:pt idx="322">
                  <c:v>1064979.83171115</c:v>
                </c:pt>
                <c:pt idx="323">
                  <c:v>1063490.043987412</c:v>
                </c:pt>
                <c:pt idx="324">
                  <c:v>1063883.824483852</c:v>
                </c:pt>
                <c:pt idx="325">
                  <c:v>1059707.914369933</c:v>
                </c:pt>
                <c:pt idx="326">
                  <c:v>1057923.086922483</c:v>
                </c:pt>
                <c:pt idx="327">
                  <c:v>1056318.487641271</c:v>
                </c:pt>
                <c:pt idx="328">
                  <c:v>1054197.844367754</c:v>
                </c:pt>
                <c:pt idx="329">
                  <c:v>1053086.512024991</c:v>
                </c:pt>
                <c:pt idx="330">
                  <c:v>1053078.393629905</c:v>
                </c:pt>
                <c:pt idx="331">
                  <c:v>1053659.424927186</c:v>
                </c:pt>
                <c:pt idx="332">
                  <c:v>1053819.76753584</c:v>
                </c:pt>
                <c:pt idx="333">
                  <c:v>1051217.504251376</c:v>
                </c:pt>
                <c:pt idx="334">
                  <c:v>1050630.855750725</c:v>
                </c:pt>
                <c:pt idx="335">
                  <c:v>1050460.133937908</c:v>
                </c:pt>
                <c:pt idx="336">
                  <c:v>1049213.26350332</c:v>
                </c:pt>
                <c:pt idx="337">
                  <c:v>1047466.237528672</c:v>
                </c:pt>
                <c:pt idx="338">
                  <c:v>1046589.0527277</c:v>
                </c:pt>
                <c:pt idx="339">
                  <c:v>1046028.266093751</c:v>
                </c:pt>
                <c:pt idx="340">
                  <c:v>1045791.954632826</c:v>
                </c:pt>
                <c:pt idx="341">
                  <c:v>1040542.626976942</c:v>
                </c:pt>
                <c:pt idx="342">
                  <c:v>1038382.985094329</c:v>
                </c:pt>
                <c:pt idx="343">
                  <c:v>1037594.454132244</c:v>
                </c:pt>
                <c:pt idx="344">
                  <c:v>1037782.355742847</c:v>
                </c:pt>
                <c:pt idx="345">
                  <c:v>1037714.726171415</c:v>
                </c:pt>
                <c:pt idx="346">
                  <c:v>1033847.554065214</c:v>
                </c:pt>
                <c:pt idx="347">
                  <c:v>1033728.68494125</c:v>
                </c:pt>
                <c:pt idx="348">
                  <c:v>1034888.973553727</c:v>
                </c:pt>
                <c:pt idx="349">
                  <c:v>1033626.655642938</c:v>
                </c:pt>
                <c:pt idx="350">
                  <c:v>1034819.974301863</c:v>
                </c:pt>
                <c:pt idx="351">
                  <c:v>1034646.336406342</c:v>
                </c:pt>
                <c:pt idx="352">
                  <c:v>1032573.329875391</c:v>
                </c:pt>
                <c:pt idx="353">
                  <c:v>1036880.935290874</c:v>
                </c:pt>
                <c:pt idx="354">
                  <c:v>1037101.561349134</c:v>
                </c:pt>
                <c:pt idx="355">
                  <c:v>1036146.607644168</c:v>
                </c:pt>
                <c:pt idx="356">
                  <c:v>1035323.665251148</c:v>
                </c:pt>
                <c:pt idx="357">
                  <c:v>1032201.778868621</c:v>
                </c:pt>
                <c:pt idx="358">
                  <c:v>1031360.070248372</c:v>
                </c:pt>
                <c:pt idx="359">
                  <c:v>1032469.144265316</c:v>
                </c:pt>
                <c:pt idx="360">
                  <c:v>1032285.893292988</c:v>
                </c:pt>
                <c:pt idx="361">
                  <c:v>1032521.214169973</c:v>
                </c:pt>
                <c:pt idx="362">
                  <c:v>1033156.095392988</c:v>
                </c:pt>
                <c:pt idx="363">
                  <c:v>1032152.233320794</c:v>
                </c:pt>
                <c:pt idx="364">
                  <c:v>1032296.982681376</c:v>
                </c:pt>
                <c:pt idx="365">
                  <c:v>1030663.649537552</c:v>
                </c:pt>
                <c:pt idx="366">
                  <c:v>1031258.84067364</c:v>
                </c:pt>
                <c:pt idx="367">
                  <c:v>1029142.24161527</c:v>
                </c:pt>
                <c:pt idx="368">
                  <c:v>1029109.414731503</c:v>
                </c:pt>
                <c:pt idx="369">
                  <c:v>1027250.480170256</c:v>
                </c:pt>
                <c:pt idx="370">
                  <c:v>1029064.483920477</c:v>
                </c:pt>
                <c:pt idx="371">
                  <c:v>1027565.009398016</c:v>
                </c:pt>
                <c:pt idx="372">
                  <c:v>1025990.111506382</c:v>
                </c:pt>
                <c:pt idx="373">
                  <c:v>1028906.56039393</c:v>
                </c:pt>
                <c:pt idx="374">
                  <c:v>1027130.704021008</c:v>
                </c:pt>
                <c:pt idx="375">
                  <c:v>1026891.628411672</c:v>
                </c:pt>
                <c:pt idx="376">
                  <c:v>1026621.108398923</c:v>
                </c:pt>
                <c:pt idx="377">
                  <c:v>1026582.264625013</c:v>
                </c:pt>
                <c:pt idx="378">
                  <c:v>1027892.837221863</c:v>
                </c:pt>
                <c:pt idx="379">
                  <c:v>1029358.617273255</c:v>
                </c:pt>
                <c:pt idx="380">
                  <c:v>1027520.908529872</c:v>
                </c:pt>
                <c:pt idx="381">
                  <c:v>1025828.242056722</c:v>
                </c:pt>
                <c:pt idx="382">
                  <c:v>1025832.131160434</c:v>
                </c:pt>
                <c:pt idx="383">
                  <c:v>1025225.391216773</c:v>
                </c:pt>
                <c:pt idx="384">
                  <c:v>1027388.233492941</c:v>
                </c:pt>
                <c:pt idx="385">
                  <c:v>1021614.652992658</c:v>
                </c:pt>
                <c:pt idx="386">
                  <c:v>1026814.506322465</c:v>
                </c:pt>
                <c:pt idx="387">
                  <c:v>1027175.870659558</c:v>
                </c:pt>
                <c:pt idx="388">
                  <c:v>1024694.493035782</c:v>
                </c:pt>
                <c:pt idx="389">
                  <c:v>1027083.487970639</c:v>
                </c:pt>
                <c:pt idx="390">
                  <c:v>1025989.045625517</c:v>
                </c:pt>
                <c:pt idx="391">
                  <c:v>1027059.473436609</c:v>
                </c:pt>
                <c:pt idx="392">
                  <c:v>1026295.620414738</c:v>
                </c:pt>
                <c:pt idx="393">
                  <c:v>1026448.655630122</c:v>
                </c:pt>
                <c:pt idx="394">
                  <c:v>1026578.408607858</c:v>
                </c:pt>
                <c:pt idx="395">
                  <c:v>1027358.051402798</c:v>
                </c:pt>
                <c:pt idx="396">
                  <c:v>1025891.016316502</c:v>
                </c:pt>
                <c:pt idx="397">
                  <c:v>1027890.257983922</c:v>
                </c:pt>
                <c:pt idx="398">
                  <c:v>1027134.840062356</c:v>
                </c:pt>
                <c:pt idx="399">
                  <c:v>1027151.482698803</c:v>
                </c:pt>
                <c:pt idx="400">
                  <c:v>1028117.390935246</c:v>
                </c:pt>
                <c:pt idx="401">
                  <c:v>1025020.785619274</c:v>
                </c:pt>
                <c:pt idx="402">
                  <c:v>1026517.291613964</c:v>
                </c:pt>
                <c:pt idx="403">
                  <c:v>1027070.421286087</c:v>
                </c:pt>
                <c:pt idx="404">
                  <c:v>1026282.442485575</c:v>
                </c:pt>
                <c:pt idx="405">
                  <c:v>1026520.232642443</c:v>
                </c:pt>
                <c:pt idx="406">
                  <c:v>1028029.239391594</c:v>
                </c:pt>
                <c:pt idx="407">
                  <c:v>1027323.869418431</c:v>
                </c:pt>
                <c:pt idx="408">
                  <c:v>1029468.29336081</c:v>
                </c:pt>
                <c:pt idx="409">
                  <c:v>1027638.655556996</c:v>
                </c:pt>
                <c:pt idx="410">
                  <c:v>1025450.809099549</c:v>
                </c:pt>
                <c:pt idx="411">
                  <c:v>1028603.469416549</c:v>
                </c:pt>
                <c:pt idx="412">
                  <c:v>1029156.148399957</c:v>
                </c:pt>
                <c:pt idx="413">
                  <c:v>1028840.97546602</c:v>
                </c:pt>
                <c:pt idx="414">
                  <c:v>1028581.481620834</c:v>
                </c:pt>
                <c:pt idx="415">
                  <c:v>1028534.03034161</c:v>
                </c:pt>
                <c:pt idx="416">
                  <c:v>1028998.90093108</c:v>
                </c:pt>
                <c:pt idx="417">
                  <c:v>1028378.86938273</c:v>
                </c:pt>
                <c:pt idx="418">
                  <c:v>1028965.212885622</c:v>
                </c:pt>
                <c:pt idx="419">
                  <c:v>1028824.680627274</c:v>
                </c:pt>
                <c:pt idx="420">
                  <c:v>1029395.811434693</c:v>
                </c:pt>
                <c:pt idx="421">
                  <c:v>1029741.2298477</c:v>
                </c:pt>
                <c:pt idx="422">
                  <c:v>1029036.745875104</c:v>
                </c:pt>
                <c:pt idx="423">
                  <c:v>1028731.026714967</c:v>
                </c:pt>
                <c:pt idx="424">
                  <c:v>1029688.797476218</c:v>
                </c:pt>
                <c:pt idx="425">
                  <c:v>1029140.865684845</c:v>
                </c:pt>
                <c:pt idx="426">
                  <c:v>1029159.665378952</c:v>
                </c:pt>
                <c:pt idx="427">
                  <c:v>1030382.154413245</c:v>
                </c:pt>
                <c:pt idx="428">
                  <c:v>1028679.53902176</c:v>
                </c:pt>
                <c:pt idx="429">
                  <c:v>1027644.699843912</c:v>
                </c:pt>
                <c:pt idx="430">
                  <c:v>1027564.093526373</c:v>
                </c:pt>
                <c:pt idx="431">
                  <c:v>1027183.0629323</c:v>
                </c:pt>
                <c:pt idx="432">
                  <c:v>1027366.349960026</c:v>
                </c:pt>
                <c:pt idx="433">
                  <c:v>1028541.142601024</c:v>
                </c:pt>
                <c:pt idx="434">
                  <c:v>1027551.301746728</c:v>
                </c:pt>
                <c:pt idx="435">
                  <c:v>1027729.927246043</c:v>
                </c:pt>
                <c:pt idx="436">
                  <c:v>1027207.54457779</c:v>
                </c:pt>
                <c:pt idx="437">
                  <c:v>1028134.846912149</c:v>
                </c:pt>
                <c:pt idx="438">
                  <c:v>1027863.329347159</c:v>
                </c:pt>
                <c:pt idx="439">
                  <c:v>1024496.844632783</c:v>
                </c:pt>
                <c:pt idx="440">
                  <c:v>1024317.177471163</c:v>
                </c:pt>
                <c:pt idx="441">
                  <c:v>1024364.781256733</c:v>
                </c:pt>
                <c:pt idx="442">
                  <c:v>1024795.653866516</c:v>
                </c:pt>
                <c:pt idx="443">
                  <c:v>1022252.85697962</c:v>
                </c:pt>
                <c:pt idx="444">
                  <c:v>1024133.551118892</c:v>
                </c:pt>
                <c:pt idx="445">
                  <c:v>1023615.026242119</c:v>
                </c:pt>
                <c:pt idx="446">
                  <c:v>1024072.147497529</c:v>
                </c:pt>
                <c:pt idx="447">
                  <c:v>1023471.000608576</c:v>
                </c:pt>
                <c:pt idx="448">
                  <c:v>1024197.732831161</c:v>
                </c:pt>
                <c:pt idx="449">
                  <c:v>1023392.893372705</c:v>
                </c:pt>
                <c:pt idx="450">
                  <c:v>1023535.378181418</c:v>
                </c:pt>
                <c:pt idx="451">
                  <c:v>1022901.319004481</c:v>
                </c:pt>
                <c:pt idx="452">
                  <c:v>1023231.011307913</c:v>
                </c:pt>
                <c:pt idx="453">
                  <c:v>1023406.467899283</c:v>
                </c:pt>
                <c:pt idx="454">
                  <c:v>1023168.720930439</c:v>
                </c:pt>
                <c:pt idx="455">
                  <c:v>1024175.506814972</c:v>
                </c:pt>
                <c:pt idx="456">
                  <c:v>1023475.863679344</c:v>
                </c:pt>
                <c:pt idx="457">
                  <c:v>1023247.926581585</c:v>
                </c:pt>
                <c:pt idx="458">
                  <c:v>1022503.676647405</c:v>
                </c:pt>
                <c:pt idx="459">
                  <c:v>1022325.201397349</c:v>
                </c:pt>
                <c:pt idx="460">
                  <c:v>1022109.388534246</c:v>
                </c:pt>
                <c:pt idx="461">
                  <c:v>1023637.853268292</c:v>
                </c:pt>
                <c:pt idx="462">
                  <c:v>1022698.092332501</c:v>
                </c:pt>
                <c:pt idx="463">
                  <c:v>1022819.096326178</c:v>
                </c:pt>
                <c:pt idx="464">
                  <c:v>1022612.710185513</c:v>
                </c:pt>
                <c:pt idx="465">
                  <c:v>1023848.589627632</c:v>
                </c:pt>
                <c:pt idx="466">
                  <c:v>1024237.345893346</c:v>
                </c:pt>
                <c:pt idx="467">
                  <c:v>1025072.726082436</c:v>
                </c:pt>
                <c:pt idx="468">
                  <c:v>1024361.827412373</c:v>
                </c:pt>
                <c:pt idx="469">
                  <c:v>1024330.743330275</c:v>
                </c:pt>
                <c:pt idx="470">
                  <c:v>1023570.819967654</c:v>
                </c:pt>
                <c:pt idx="471">
                  <c:v>1024408.074627337</c:v>
                </c:pt>
                <c:pt idx="472">
                  <c:v>1025924.852474589</c:v>
                </c:pt>
                <c:pt idx="473">
                  <c:v>1024529.596841911</c:v>
                </c:pt>
                <c:pt idx="474">
                  <c:v>1024466.914561416</c:v>
                </c:pt>
                <c:pt idx="475">
                  <c:v>1024425.626081461</c:v>
                </c:pt>
                <c:pt idx="476">
                  <c:v>1024860.667731718</c:v>
                </c:pt>
                <c:pt idx="477">
                  <c:v>1025453.355359394</c:v>
                </c:pt>
                <c:pt idx="478">
                  <c:v>1024511.440561527</c:v>
                </c:pt>
                <c:pt idx="479">
                  <c:v>1024419.013072345</c:v>
                </c:pt>
                <c:pt idx="480">
                  <c:v>1024325.686837966</c:v>
                </c:pt>
                <c:pt idx="481">
                  <c:v>1024057.919805418</c:v>
                </c:pt>
                <c:pt idx="482">
                  <c:v>1023695.497460646</c:v>
                </c:pt>
                <c:pt idx="483">
                  <c:v>1023883.31691633</c:v>
                </c:pt>
                <c:pt idx="484">
                  <c:v>1023857.642862799</c:v>
                </c:pt>
                <c:pt idx="485">
                  <c:v>1023610.786943452</c:v>
                </c:pt>
                <c:pt idx="486">
                  <c:v>1024040.431521615</c:v>
                </c:pt>
                <c:pt idx="487">
                  <c:v>1025714.295920354</c:v>
                </c:pt>
                <c:pt idx="488">
                  <c:v>1023882.057952936</c:v>
                </c:pt>
                <c:pt idx="489">
                  <c:v>1023884.691238009</c:v>
                </c:pt>
                <c:pt idx="490">
                  <c:v>1023563.62355362</c:v>
                </c:pt>
                <c:pt idx="491">
                  <c:v>1024934.408571349</c:v>
                </c:pt>
                <c:pt idx="492">
                  <c:v>1024675.439864424</c:v>
                </c:pt>
                <c:pt idx="493">
                  <c:v>1024532.093504724</c:v>
                </c:pt>
                <c:pt idx="494">
                  <c:v>1024439.424715902</c:v>
                </c:pt>
                <c:pt idx="495">
                  <c:v>1025100.365359751</c:v>
                </c:pt>
                <c:pt idx="496">
                  <c:v>1023727.904214547</c:v>
                </c:pt>
                <c:pt idx="497">
                  <c:v>1023590.972412942</c:v>
                </c:pt>
                <c:pt idx="498">
                  <c:v>1024765.185593406</c:v>
                </c:pt>
                <c:pt idx="499">
                  <c:v>1025774.399319312</c:v>
                </c:pt>
                <c:pt idx="500">
                  <c:v>1024849.549105931</c:v>
                </c:pt>
                <c:pt idx="501">
                  <c:v>1024212.215041624</c:v>
                </c:pt>
                <c:pt idx="502">
                  <c:v>1025261.828469753</c:v>
                </c:pt>
                <c:pt idx="503">
                  <c:v>1025261.403904648</c:v>
                </c:pt>
                <c:pt idx="504">
                  <c:v>1026493.397353593</c:v>
                </c:pt>
                <c:pt idx="505">
                  <c:v>1025941.942114449</c:v>
                </c:pt>
                <c:pt idx="506">
                  <c:v>1025371.077738101</c:v>
                </c:pt>
                <c:pt idx="507">
                  <c:v>1025514.501742982</c:v>
                </c:pt>
                <c:pt idx="508">
                  <c:v>1025406.331168944</c:v>
                </c:pt>
                <c:pt idx="509">
                  <c:v>1025364.87731292</c:v>
                </c:pt>
                <c:pt idx="510">
                  <c:v>1025459.341752219</c:v>
                </c:pt>
                <c:pt idx="511">
                  <c:v>1024967.236009135</c:v>
                </c:pt>
                <c:pt idx="512">
                  <c:v>1025049.371026762</c:v>
                </c:pt>
                <c:pt idx="513">
                  <c:v>1027672.435641906</c:v>
                </c:pt>
                <c:pt idx="514">
                  <c:v>1025247.997543199</c:v>
                </c:pt>
                <c:pt idx="515">
                  <c:v>1025904.35938896</c:v>
                </c:pt>
                <c:pt idx="516">
                  <c:v>1025238.946433607</c:v>
                </c:pt>
                <c:pt idx="517">
                  <c:v>1025186.04650314</c:v>
                </c:pt>
                <c:pt idx="518">
                  <c:v>1025464.744083263</c:v>
                </c:pt>
                <c:pt idx="519">
                  <c:v>1025483.18954307</c:v>
                </c:pt>
                <c:pt idx="520">
                  <c:v>1025345.357391108</c:v>
                </c:pt>
                <c:pt idx="521">
                  <c:v>1025322.099082515</c:v>
                </c:pt>
                <c:pt idx="522">
                  <c:v>1025006.41838539</c:v>
                </c:pt>
                <c:pt idx="523">
                  <c:v>1025069.597251042</c:v>
                </c:pt>
                <c:pt idx="524">
                  <c:v>1025484.940134409</c:v>
                </c:pt>
                <c:pt idx="525">
                  <c:v>1025675.000784598</c:v>
                </c:pt>
                <c:pt idx="526">
                  <c:v>1025943.017551286</c:v>
                </c:pt>
                <c:pt idx="527">
                  <c:v>1025570.673044597</c:v>
                </c:pt>
                <c:pt idx="528">
                  <c:v>1025171.690735919</c:v>
                </c:pt>
                <c:pt idx="529">
                  <c:v>1025327.916125359</c:v>
                </c:pt>
                <c:pt idx="530">
                  <c:v>1025858.362195732</c:v>
                </c:pt>
                <c:pt idx="531">
                  <c:v>1025791.620251165</c:v>
                </c:pt>
                <c:pt idx="532">
                  <c:v>1025270.275649448</c:v>
                </c:pt>
                <c:pt idx="533">
                  <c:v>1025625.939085274</c:v>
                </c:pt>
                <c:pt idx="534">
                  <c:v>1026811.006697476</c:v>
                </c:pt>
                <c:pt idx="535">
                  <c:v>1026910.168748547</c:v>
                </c:pt>
                <c:pt idx="536">
                  <c:v>1026894.758578905</c:v>
                </c:pt>
                <c:pt idx="537">
                  <c:v>1026950.427192657</c:v>
                </c:pt>
                <c:pt idx="538">
                  <c:v>1027217.094724684</c:v>
                </c:pt>
                <c:pt idx="539">
                  <c:v>1026855.661668164</c:v>
                </c:pt>
                <c:pt idx="540">
                  <c:v>1026236.209975276</c:v>
                </c:pt>
                <c:pt idx="541">
                  <c:v>1026231.002852389</c:v>
                </c:pt>
                <c:pt idx="542">
                  <c:v>1026576.962115913</c:v>
                </c:pt>
                <c:pt idx="543">
                  <c:v>1026175.09264195</c:v>
                </c:pt>
                <c:pt idx="544">
                  <c:v>1026435.24660864</c:v>
                </c:pt>
                <c:pt idx="545">
                  <c:v>1026121.206802194</c:v>
                </c:pt>
                <c:pt idx="546">
                  <c:v>1026344.354986156</c:v>
                </c:pt>
                <c:pt idx="547">
                  <c:v>1026267.227851792</c:v>
                </c:pt>
                <c:pt idx="548">
                  <c:v>1025984.47988091</c:v>
                </c:pt>
                <c:pt idx="549">
                  <c:v>1026087.265909205</c:v>
                </c:pt>
                <c:pt idx="550">
                  <c:v>1025765.265962329</c:v>
                </c:pt>
                <c:pt idx="551">
                  <c:v>1026287.627460593</c:v>
                </c:pt>
                <c:pt idx="552">
                  <c:v>1026644.334599194</c:v>
                </c:pt>
                <c:pt idx="553">
                  <c:v>1026177.664008491</c:v>
                </c:pt>
                <c:pt idx="554">
                  <c:v>1026158.702485622</c:v>
                </c:pt>
                <c:pt idx="555">
                  <c:v>1026400.430015239</c:v>
                </c:pt>
                <c:pt idx="556">
                  <c:v>1026387.588481707</c:v>
                </c:pt>
                <c:pt idx="557">
                  <c:v>1026187.25862223</c:v>
                </c:pt>
                <c:pt idx="558">
                  <c:v>1025892.630473974</c:v>
                </c:pt>
                <c:pt idx="559">
                  <c:v>1026612.646864761</c:v>
                </c:pt>
                <c:pt idx="560">
                  <c:v>1026837.755681225</c:v>
                </c:pt>
                <c:pt idx="561">
                  <c:v>1026553.180375025</c:v>
                </c:pt>
                <c:pt idx="562">
                  <c:v>1026677.163351757</c:v>
                </c:pt>
                <c:pt idx="563">
                  <c:v>1026145.053254258</c:v>
                </c:pt>
                <c:pt idx="564">
                  <c:v>1026516.576143937</c:v>
                </c:pt>
                <c:pt idx="565">
                  <c:v>1026637.720619391</c:v>
                </c:pt>
                <c:pt idx="566">
                  <c:v>1026519.725605419</c:v>
                </c:pt>
                <c:pt idx="567">
                  <c:v>1025845.311887199</c:v>
                </c:pt>
                <c:pt idx="568">
                  <c:v>1025207.277761324</c:v>
                </c:pt>
                <c:pt idx="569">
                  <c:v>1026010.544894447</c:v>
                </c:pt>
                <c:pt idx="570">
                  <c:v>1025576.169426867</c:v>
                </c:pt>
                <c:pt idx="571">
                  <c:v>1025614.535135791</c:v>
                </c:pt>
                <c:pt idx="572">
                  <c:v>1024850.099923235</c:v>
                </c:pt>
                <c:pt idx="573">
                  <c:v>1025753.264158824</c:v>
                </c:pt>
                <c:pt idx="574">
                  <c:v>1025614.7875129</c:v>
                </c:pt>
                <c:pt idx="575">
                  <c:v>1025535.308119467</c:v>
                </c:pt>
                <c:pt idx="576">
                  <c:v>1025741.146782255</c:v>
                </c:pt>
                <c:pt idx="577">
                  <c:v>1025305.926804237</c:v>
                </c:pt>
                <c:pt idx="578">
                  <c:v>1025586.021565582</c:v>
                </c:pt>
                <c:pt idx="579">
                  <c:v>1025667.912893838</c:v>
                </c:pt>
                <c:pt idx="580">
                  <c:v>1026376.068541715</c:v>
                </c:pt>
                <c:pt idx="581">
                  <c:v>1026244.866305863</c:v>
                </c:pt>
                <c:pt idx="582">
                  <c:v>1026066.111908396</c:v>
                </c:pt>
                <c:pt idx="583">
                  <c:v>1025810.000039792</c:v>
                </c:pt>
                <c:pt idx="584">
                  <c:v>1025726.614223333</c:v>
                </c:pt>
                <c:pt idx="585">
                  <c:v>1025906.110666451</c:v>
                </c:pt>
                <c:pt idx="586">
                  <c:v>1025662.096798935</c:v>
                </c:pt>
                <c:pt idx="587">
                  <c:v>1025759.402605141</c:v>
                </c:pt>
                <c:pt idx="588">
                  <c:v>1025071.372573918</c:v>
                </c:pt>
                <c:pt idx="589">
                  <c:v>1026057.591001094</c:v>
                </c:pt>
                <c:pt idx="590">
                  <c:v>1025490.377155872</c:v>
                </c:pt>
                <c:pt idx="591">
                  <c:v>1025937.857624389</c:v>
                </c:pt>
                <c:pt idx="592">
                  <c:v>1026072.204961377</c:v>
                </c:pt>
                <c:pt idx="593">
                  <c:v>1025897.846175685</c:v>
                </c:pt>
                <c:pt idx="594">
                  <c:v>1025444.443396269</c:v>
                </c:pt>
                <c:pt idx="595">
                  <c:v>1026301.186012662</c:v>
                </c:pt>
                <c:pt idx="596">
                  <c:v>1025692.036677753</c:v>
                </c:pt>
                <c:pt idx="597">
                  <c:v>1026425.886173767</c:v>
                </c:pt>
                <c:pt idx="598">
                  <c:v>1026714.267348345</c:v>
                </c:pt>
                <c:pt idx="599">
                  <c:v>1026051.49763939</c:v>
                </c:pt>
                <c:pt idx="600">
                  <c:v>1026369.915416329</c:v>
                </c:pt>
                <c:pt idx="601">
                  <c:v>1026119.160922399</c:v>
                </c:pt>
                <c:pt idx="602">
                  <c:v>1026957.960232277</c:v>
                </c:pt>
                <c:pt idx="603">
                  <c:v>1025847.689056268</c:v>
                </c:pt>
                <c:pt idx="604">
                  <c:v>1026545.90288926</c:v>
                </c:pt>
                <c:pt idx="605">
                  <c:v>1026118.735759927</c:v>
                </c:pt>
                <c:pt idx="606">
                  <c:v>1026216.325013691</c:v>
                </c:pt>
                <c:pt idx="607">
                  <c:v>1026051.946455952</c:v>
                </c:pt>
                <c:pt idx="608">
                  <c:v>1025733.302295277</c:v>
                </c:pt>
                <c:pt idx="609">
                  <c:v>1025755.500998094</c:v>
                </c:pt>
                <c:pt idx="610">
                  <c:v>1026170.594262625</c:v>
                </c:pt>
                <c:pt idx="611">
                  <c:v>1025622.958026864</c:v>
                </c:pt>
                <c:pt idx="612">
                  <c:v>1026769.90659841</c:v>
                </c:pt>
                <c:pt idx="613">
                  <c:v>1026311.617633694</c:v>
                </c:pt>
                <c:pt idx="614">
                  <c:v>1026033.233976402</c:v>
                </c:pt>
                <c:pt idx="615">
                  <c:v>1026153.523522703</c:v>
                </c:pt>
                <c:pt idx="616">
                  <c:v>1025801.524720654</c:v>
                </c:pt>
                <c:pt idx="617">
                  <c:v>1025909.231329551</c:v>
                </c:pt>
                <c:pt idx="618">
                  <c:v>1026014.770971673</c:v>
                </c:pt>
                <c:pt idx="619">
                  <c:v>1025862.128333433</c:v>
                </c:pt>
                <c:pt idx="620">
                  <c:v>1026033.201764137</c:v>
                </c:pt>
                <c:pt idx="621">
                  <c:v>1025552.647939389</c:v>
                </c:pt>
                <c:pt idx="622">
                  <c:v>1025755.650337552</c:v>
                </c:pt>
                <c:pt idx="623">
                  <c:v>1025238.317352505</c:v>
                </c:pt>
                <c:pt idx="624">
                  <c:v>1025456.396885689</c:v>
                </c:pt>
                <c:pt idx="625">
                  <c:v>1025470.014578548</c:v>
                </c:pt>
                <c:pt idx="626">
                  <c:v>1025588.12735594</c:v>
                </c:pt>
                <c:pt idx="627">
                  <c:v>1025610.042427934</c:v>
                </c:pt>
                <c:pt idx="628">
                  <c:v>1025713.541334229</c:v>
                </c:pt>
                <c:pt idx="629">
                  <c:v>1025839.764533307</c:v>
                </c:pt>
                <c:pt idx="630">
                  <c:v>1025466.915596874</c:v>
                </c:pt>
                <c:pt idx="631">
                  <c:v>1025615.825813642</c:v>
                </c:pt>
                <c:pt idx="632">
                  <c:v>1025319.952843926</c:v>
                </c:pt>
                <c:pt idx="633">
                  <c:v>1025737.342543637</c:v>
                </c:pt>
                <c:pt idx="634">
                  <c:v>1025414.407339158</c:v>
                </c:pt>
                <c:pt idx="635">
                  <c:v>1025210.165320809</c:v>
                </c:pt>
                <c:pt idx="636">
                  <c:v>1025404.890786465</c:v>
                </c:pt>
                <c:pt idx="637">
                  <c:v>1025331.69789037</c:v>
                </c:pt>
                <c:pt idx="638">
                  <c:v>1025436.703467759</c:v>
                </c:pt>
                <c:pt idx="639">
                  <c:v>1025493.766276149</c:v>
                </c:pt>
                <c:pt idx="640">
                  <c:v>1025355.410530785</c:v>
                </c:pt>
                <c:pt idx="641">
                  <c:v>1025360.828885771</c:v>
                </c:pt>
                <c:pt idx="642">
                  <c:v>1025331.54620914</c:v>
                </c:pt>
                <c:pt idx="643">
                  <c:v>1025509.432567861</c:v>
                </c:pt>
                <c:pt idx="644">
                  <c:v>1025243.149354654</c:v>
                </c:pt>
                <c:pt idx="645">
                  <c:v>1025417.971633221</c:v>
                </c:pt>
                <c:pt idx="646">
                  <c:v>1025361.188239352</c:v>
                </c:pt>
                <c:pt idx="647">
                  <c:v>1024977.001160392</c:v>
                </c:pt>
                <c:pt idx="648">
                  <c:v>1025304.779251816</c:v>
                </c:pt>
                <c:pt idx="649">
                  <c:v>1025216.993690578</c:v>
                </c:pt>
                <c:pt idx="650">
                  <c:v>1025316.514430713</c:v>
                </c:pt>
                <c:pt idx="651">
                  <c:v>1025475.661349111</c:v>
                </c:pt>
                <c:pt idx="652">
                  <c:v>1025613.725574988</c:v>
                </c:pt>
                <c:pt idx="653">
                  <c:v>1025488.446047088</c:v>
                </c:pt>
                <c:pt idx="654">
                  <c:v>1025627.449863219</c:v>
                </c:pt>
                <c:pt idx="655">
                  <c:v>1025675.3571968</c:v>
                </c:pt>
                <c:pt idx="656">
                  <c:v>1025331.785036346</c:v>
                </c:pt>
                <c:pt idx="657">
                  <c:v>1025832.032918943</c:v>
                </c:pt>
                <c:pt idx="658">
                  <c:v>1025832.209924525</c:v>
                </c:pt>
                <c:pt idx="659">
                  <c:v>1025618.528215271</c:v>
                </c:pt>
                <c:pt idx="660">
                  <c:v>1025953.398012574</c:v>
                </c:pt>
                <c:pt idx="661">
                  <c:v>1026264.544295298</c:v>
                </c:pt>
                <c:pt idx="662">
                  <c:v>1025926.933309136</c:v>
                </c:pt>
                <c:pt idx="663">
                  <c:v>1026106.806479331</c:v>
                </c:pt>
                <c:pt idx="664">
                  <c:v>1025693.352658566</c:v>
                </c:pt>
                <c:pt idx="665">
                  <c:v>1025871.118185051</c:v>
                </c:pt>
                <c:pt idx="666">
                  <c:v>1026023.083704981</c:v>
                </c:pt>
                <c:pt idx="667">
                  <c:v>1025877.124552482</c:v>
                </c:pt>
                <c:pt idx="668">
                  <c:v>1025764.453750122</c:v>
                </c:pt>
                <c:pt idx="669">
                  <c:v>1025736.686932583</c:v>
                </c:pt>
                <c:pt idx="670">
                  <c:v>1025721.357821769</c:v>
                </c:pt>
                <c:pt idx="671">
                  <c:v>1025720.536243651</c:v>
                </c:pt>
                <c:pt idx="672">
                  <c:v>1025704.258126878</c:v>
                </c:pt>
                <c:pt idx="673">
                  <c:v>1025737.649099078</c:v>
                </c:pt>
                <c:pt idx="674">
                  <c:v>1025660.059404346</c:v>
                </c:pt>
                <c:pt idx="675">
                  <c:v>1025782.622031798</c:v>
                </c:pt>
                <c:pt idx="676">
                  <c:v>1025673.241399815</c:v>
                </c:pt>
                <c:pt idx="677">
                  <c:v>1025614.955378507</c:v>
                </c:pt>
                <c:pt idx="678">
                  <c:v>1025497.173097581</c:v>
                </c:pt>
                <c:pt idx="679">
                  <c:v>1025385.838534581</c:v>
                </c:pt>
                <c:pt idx="680">
                  <c:v>1025519.395740483</c:v>
                </c:pt>
                <c:pt idx="681">
                  <c:v>1026115.665330289</c:v>
                </c:pt>
                <c:pt idx="682">
                  <c:v>1025648.875945979</c:v>
                </c:pt>
                <c:pt idx="683">
                  <c:v>1025714.898534351</c:v>
                </c:pt>
                <c:pt idx="684">
                  <c:v>1025653.71404831</c:v>
                </c:pt>
                <c:pt idx="685">
                  <c:v>1025641.553884883</c:v>
                </c:pt>
                <c:pt idx="686">
                  <c:v>1025735.62146606</c:v>
                </c:pt>
                <c:pt idx="687">
                  <c:v>1025585.07138932</c:v>
                </c:pt>
                <c:pt idx="688">
                  <c:v>1025698.775758125</c:v>
                </c:pt>
                <c:pt idx="689">
                  <c:v>1025558.320580967</c:v>
                </c:pt>
                <c:pt idx="690">
                  <c:v>1025461.658395117</c:v>
                </c:pt>
                <c:pt idx="691">
                  <c:v>1025500.065151228</c:v>
                </c:pt>
                <c:pt idx="692">
                  <c:v>1025631.257502649</c:v>
                </c:pt>
                <c:pt idx="693">
                  <c:v>1025608.179713556</c:v>
                </c:pt>
                <c:pt idx="694">
                  <c:v>1025551.378176575</c:v>
                </c:pt>
                <c:pt idx="695">
                  <c:v>1025520.002159295</c:v>
                </c:pt>
                <c:pt idx="696">
                  <c:v>1025623.932420622</c:v>
                </c:pt>
                <c:pt idx="697">
                  <c:v>1025665.581116999</c:v>
                </c:pt>
                <c:pt idx="698">
                  <c:v>1025722.078732371</c:v>
                </c:pt>
                <c:pt idx="699">
                  <c:v>1025675.468382572</c:v>
                </c:pt>
                <c:pt idx="700">
                  <c:v>1025485.460698964</c:v>
                </c:pt>
                <c:pt idx="701">
                  <c:v>1025674.451481411</c:v>
                </c:pt>
                <c:pt idx="702">
                  <c:v>1025807.084292752</c:v>
                </c:pt>
                <c:pt idx="703">
                  <c:v>1025673.047199672</c:v>
                </c:pt>
                <c:pt idx="704">
                  <c:v>1025790.827911894</c:v>
                </c:pt>
                <c:pt idx="705">
                  <c:v>1025623.091622704</c:v>
                </c:pt>
                <c:pt idx="706">
                  <c:v>1025669.317495528</c:v>
                </c:pt>
                <c:pt idx="707">
                  <c:v>1025771.022994529</c:v>
                </c:pt>
                <c:pt idx="708">
                  <c:v>1025745.485181324</c:v>
                </c:pt>
                <c:pt idx="709">
                  <c:v>1025724.112508049</c:v>
                </c:pt>
                <c:pt idx="710">
                  <c:v>1025773.386008949</c:v>
                </c:pt>
                <c:pt idx="711">
                  <c:v>1025572.275694907</c:v>
                </c:pt>
                <c:pt idx="712">
                  <c:v>1025531.944759847</c:v>
                </c:pt>
                <c:pt idx="713">
                  <c:v>1025400.265515044</c:v>
                </c:pt>
                <c:pt idx="714">
                  <c:v>1025555.856199219</c:v>
                </c:pt>
                <c:pt idx="715">
                  <c:v>1025659.460607935</c:v>
                </c:pt>
                <c:pt idx="716">
                  <c:v>1025536.485856666</c:v>
                </c:pt>
                <c:pt idx="717">
                  <c:v>1025661.106414128</c:v>
                </c:pt>
                <c:pt idx="718">
                  <c:v>1025543.013087185</c:v>
                </c:pt>
                <c:pt idx="719">
                  <c:v>1025445.25341894</c:v>
                </c:pt>
                <c:pt idx="720">
                  <c:v>1025516.629238648</c:v>
                </c:pt>
                <c:pt idx="721">
                  <c:v>1025411.885236777</c:v>
                </c:pt>
                <c:pt idx="722">
                  <c:v>1025462.684176485</c:v>
                </c:pt>
                <c:pt idx="723">
                  <c:v>1025513.135449836</c:v>
                </c:pt>
                <c:pt idx="724">
                  <c:v>1025516.279454503</c:v>
                </c:pt>
                <c:pt idx="725">
                  <c:v>1025564.503791888</c:v>
                </c:pt>
                <c:pt idx="726">
                  <c:v>1025516.332411663</c:v>
                </c:pt>
                <c:pt idx="727">
                  <c:v>1025749.903785502</c:v>
                </c:pt>
                <c:pt idx="728">
                  <c:v>1025680.339575211</c:v>
                </c:pt>
                <c:pt idx="729">
                  <c:v>1025469.124913465</c:v>
                </c:pt>
                <c:pt idx="730">
                  <c:v>1025755.753100557</c:v>
                </c:pt>
                <c:pt idx="731">
                  <c:v>1025769.740283317</c:v>
                </c:pt>
                <c:pt idx="732">
                  <c:v>1025602.260713765</c:v>
                </c:pt>
                <c:pt idx="733">
                  <c:v>1025807.180465749</c:v>
                </c:pt>
                <c:pt idx="734">
                  <c:v>1025717.523432937</c:v>
                </c:pt>
                <c:pt idx="735">
                  <c:v>1025780.844541816</c:v>
                </c:pt>
                <c:pt idx="736">
                  <c:v>1025710.546528681</c:v>
                </c:pt>
                <c:pt idx="737">
                  <c:v>1025811.564001889</c:v>
                </c:pt>
                <c:pt idx="738">
                  <c:v>1025624.16122391</c:v>
                </c:pt>
                <c:pt idx="739">
                  <c:v>1025837.105929615</c:v>
                </c:pt>
                <c:pt idx="740">
                  <c:v>1025731.642541265</c:v>
                </c:pt>
                <c:pt idx="741">
                  <c:v>1025541.722751402</c:v>
                </c:pt>
                <c:pt idx="742">
                  <c:v>1025744.808783423</c:v>
                </c:pt>
                <c:pt idx="743">
                  <c:v>1025878.872228864</c:v>
                </c:pt>
                <c:pt idx="744">
                  <c:v>1025820.673125099</c:v>
                </c:pt>
                <c:pt idx="745">
                  <c:v>1025757.487570705</c:v>
                </c:pt>
                <c:pt idx="746">
                  <c:v>1025706.519042748</c:v>
                </c:pt>
                <c:pt idx="747">
                  <c:v>1025713.608737616</c:v>
                </c:pt>
                <c:pt idx="748">
                  <c:v>1025789.707697503</c:v>
                </c:pt>
                <c:pt idx="749">
                  <c:v>1025823.037380819</c:v>
                </c:pt>
                <c:pt idx="750">
                  <c:v>1025855.73250076</c:v>
                </c:pt>
                <c:pt idx="751">
                  <c:v>1025811.084341262</c:v>
                </c:pt>
                <c:pt idx="752">
                  <c:v>1025752.070113641</c:v>
                </c:pt>
                <c:pt idx="753">
                  <c:v>1025768.953816395</c:v>
                </c:pt>
                <c:pt idx="754">
                  <c:v>1025776.870791723</c:v>
                </c:pt>
                <c:pt idx="755">
                  <c:v>1025822.52435844</c:v>
                </c:pt>
                <c:pt idx="756">
                  <c:v>1025764.785207753</c:v>
                </c:pt>
                <c:pt idx="757">
                  <c:v>1025805.071906997</c:v>
                </c:pt>
                <c:pt idx="758">
                  <c:v>1025818.891091554</c:v>
                </c:pt>
                <c:pt idx="759">
                  <c:v>1025814.343880627</c:v>
                </c:pt>
                <c:pt idx="760">
                  <c:v>1025788.735167961</c:v>
                </c:pt>
                <c:pt idx="761">
                  <c:v>1025827.845271129</c:v>
                </c:pt>
                <c:pt idx="762">
                  <c:v>1025718.940321963</c:v>
                </c:pt>
                <c:pt idx="763">
                  <c:v>1025694.631853331</c:v>
                </c:pt>
                <c:pt idx="764">
                  <c:v>1025802.774910269</c:v>
                </c:pt>
                <c:pt idx="765">
                  <c:v>1025670.256506522</c:v>
                </c:pt>
                <c:pt idx="766">
                  <c:v>1025721.672332644</c:v>
                </c:pt>
                <c:pt idx="767">
                  <c:v>1025687.199279186</c:v>
                </c:pt>
                <c:pt idx="768">
                  <c:v>1025640.497124937</c:v>
                </c:pt>
                <c:pt idx="769">
                  <c:v>1025656.36165938</c:v>
                </c:pt>
                <c:pt idx="770">
                  <c:v>1025663.544782443</c:v>
                </c:pt>
                <c:pt idx="771">
                  <c:v>1025539.137739577</c:v>
                </c:pt>
                <c:pt idx="772">
                  <c:v>1025650.683630827</c:v>
                </c:pt>
                <c:pt idx="773">
                  <c:v>1025693.311466644</c:v>
                </c:pt>
                <c:pt idx="774">
                  <c:v>1025670.109171925</c:v>
                </c:pt>
                <c:pt idx="775">
                  <c:v>1025701.360405257</c:v>
                </c:pt>
                <c:pt idx="776">
                  <c:v>1025606.526102223</c:v>
                </c:pt>
                <c:pt idx="777">
                  <c:v>1025667.724106377</c:v>
                </c:pt>
                <c:pt idx="778">
                  <c:v>1025650.350730386</c:v>
                </c:pt>
                <c:pt idx="779">
                  <c:v>1025642.130004302</c:v>
                </c:pt>
                <c:pt idx="780">
                  <c:v>1025677.214341314</c:v>
                </c:pt>
                <c:pt idx="781">
                  <c:v>1025622.719423529</c:v>
                </c:pt>
                <c:pt idx="782">
                  <c:v>1025609.605148198</c:v>
                </c:pt>
                <c:pt idx="783">
                  <c:v>1025643.418781392</c:v>
                </c:pt>
                <c:pt idx="784">
                  <c:v>1025663.368514593</c:v>
                </c:pt>
                <c:pt idx="785">
                  <c:v>1025717.500616129</c:v>
                </c:pt>
                <c:pt idx="786">
                  <c:v>1025717.226459398</c:v>
                </c:pt>
                <c:pt idx="787">
                  <c:v>1025675.860779409</c:v>
                </c:pt>
                <c:pt idx="788">
                  <c:v>1025688.19918388</c:v>
                </c:pt>
                <c:pt idx="789">
                  <c:v>1025748.152166571</c:v>
                </c:pt>
                <c:pt idx="790">
                  <c:v>1025691.625667416</c:v>
                </c:pt>
                <c:pt idx="791">
                  <c:v>1025718.243463939</c:v>
                </c:pt>
                <c:pt idx="792">
                  <c:v>1025677.812830422</c:v>
                </c:pt>
                <c:pt idx="793">
                  <c:v>1025655.737911267</c:v>
                </c:pt>
                <c:pt idx="794">
                  <c:v>1025672.369746127</c:v>
                </c:pt>
                <c:pt idx="795">
                  <c:v>1025825.636394675</c:v>
                </c:pt>
                <c:pt idx="796">
                  <c:v>1025638.122308204</c:v>
                </c:pt>
                <c:pt idx="797">
                  <c:v>1025667.097543226</c:v>
                </c:pt>
                <c:pt idx="798">
                  <c:v>1025667.809787271</c:v>
                </c:pt>
                <c:pt idx="799">
                  <c:v>1025595.029737319</c:v>
                </c:pt>
                <c:pt idx="800">
                  <c:v>1025701.441871867</c:v>
                </c:pt>
                <c:pt idx="801">
                  <c:v>1025741.586284063</c:v>
                </c:pt>
                <c:pt idx="802">
                  <c:v>1025708.325822568</c:v>
                </c:pt>
                <c:pt idx="803">
                  <c:v>1025642.241584507</c:v>
                </c:pt>
                <c:pt idx="804">
                  <c:v>1025726.272577014</c:v>
                </c:pt>
                <c:pt idx="805">
                  <c:v>1025781.019752535</c:v>
                </c:pt>
                <c:pt idx="806">
                  <c:v>1025786.765360834</c:v>
                </c:pt>
                <c:pt idx="807">
                  <c:v>1025667.434368299</c:v>
                </c:pt>
                <c:pt idx="808">
                  <c:v>1025747.644752547</c:v>
                </c:pt>
                <c:pt idx="809">
                  <c:v>1025749.194918052</c:v>
                </c:pt>
                <c:pt idx="810">
                  <c:v>1025737.99986367</c:v>
                </c:pt>
                <c:pt idx="811">
                  <c:v>1025720.78177564</c:v>
                </c:pt>
                <c:pt idx="812">
                  <c:v>1025683.916144129</c:v>
                </c:pt>
                <c:pt idx="813">
                  <c:v>1025672.157188884</c:v>
                </c:pt>
                <c:pt idx="814">
                  <c:v>1025726.349367559</c:v>
                </c:pt>
                <c:pt idx="815">
                  <c:v>1025774.557928613</c:v>
                </c:pt>
                <c:pt idx="816">
                  <c:v>1025758.608308266</c:v>
                </c:pt>
                <c:pt idx="817">
                  <c:v>1025752.487453942</c:v>
                </c:pt>
                <c:pt idx="818">
                  <c:v>1025688.025931939</c:v>
                </c:pt>
                <c:pt idx="819">
                  <c:v>1025747.907781001</c:v>
                </c:pt>
                <c:pt idx="820">
                  <c:v>1025706.501441944</c:v>
                </c:pt>
                <c:pt idx="821">
                  <c:v>1025771.332680554</c:v>
                </c:pt>
                <c:pt idx="822">
                  <c:v>1025742.853226084</c:v>
                </c:pt>
                <c:pt idx="823">
                  <c:v>1025689.665731304</c:v>
                </c:pt>
                <c:pt idx="824">
                  <c:v>1025722.803819365</c:v>
                </c:pt>
                <c:pt idx="825">
                  <c:v>1025706.652663262</c:v>
                </c:pt>
                <c:pt idx="826">
                  <c:v>1025733.252742888</c:v>
                </c:pt>
                <c:pt idx="827">
                  <c:v>1025741.306044622</c:v>
                </c:pt>
                <c:pt idx="828">
                  <c:v>1025706.886043187</c:v>
                </c:pt>
                <c:pt idx="829">
                  <c:v>1025735.505559153</c:v>
                </c:pt>
                <c:pt idx="830">
                  <c:v>1025783.180449014</c:v>
                </c:pt>
                <c:pt idx="831">
                  <c:v>1025796.02532168</c:v>
                </c:pt>
                <c:pt idx="832">
                  <c:v>1025748.241694672</c:v>
                </c:pt>
                <c:pt idx="833">
                  <c:v>1025771.070494219</c:v>
                </c:pt>
                <c:pt idx="834">
                  <c:v>1025750.205092498</c:v>
                </c:pt>
                <c:pt idx="835">
                  <c:v>1025775.968817849</c:v>
                </c:pt>
                <c:pt idx="836">
                  <c:v>1025814.358492586</c:v>
                </c:pt>
                <c:pt idx="837">
                  <c:v>1025764.589145607</c:v>
                </c:pt>
                <c:pt idx="838">
                  <c:v>1025732.20920637</c:v>
                </c:pt>
                <c:pt idx="839">
                  <c:v>1025728.09964127</c:v>
                </c:pt>
                <c:pt idx="840">
                  <c:v>1025708.739676012</c:v>
                </c:pt>
                <c:pt idx="841">
                  <c:v>1025747.885129489</c:v>
                </c:pt>
                <c:pt idx="842">
                  <c:v>1025791.422614065</c:v>
                </c:pt>
                <c:pt idx="843">
                  <c:v>1025743.443725349</c:v>
                </c:pt>
                <c:pt idx="844">
                  <c:v>1025745.696484108</c:v>
                </c:pt>
                <c:pt idx="845">
                  <c:v>1025738.67375467</c:v>
                </c:pt>
                <c:pt idx="846">
                  <c:v>1025767.044851107</c:v>
                </c:pt>
                <c:pt idx="847">
                  <c:v>1025762.955908424</c:v>
                </c:pt>
                <c:pt idx="848">
                  <c:v>1025734.214959515</c:v>
                </c:pt>
                <c:pt idx="849">
                  <c:v>1025721.338622297</c:v>
                </c:pt>
                <c:pt idx="850">
                  <c:v>1025729.58021475</c:v>
                </c:pt>
                <c:pt idx="851">
                  <c:v>1025754.50528918</c:v>
                </c:pt>
                <c:pt idx="852">
                  <c:v>1025725.590128827</c:v>
                </c:pt>
                <c:pt idx="853">
                  <c:v>1025730.331451947</c:v>
                </c:pt>
                <c:pt idx="854">
                  <c:v>1025729.459443136</c:v>
                </c:pt>
                <c:pt idx="855">
                  <c:v>1025741.96957742</c:v>
                </c:pt>
                <c:pt idx="856">
                  <c:v>1025733.170958962</c:v>
                </c:pt>
                <c:pt idx="857">
                  <c:v>1025752.475480805</c:v>
                </c:pt>
                <c:pt idx="858">
                  <c:v>1025726.615797283</c:v>
                </c:pt>
                <c:pt idx="859">
                  <c:v>1025726.89310584</c:v>
                </c:pt>
                <c:pt idx="860">
                  <c:v>1025765.971328522</c:v>
                </c:pt>
                <c:pt idx="861">
                  <c:v>1025753.947294534</c:v>
                </c:pt>
                <c:pt idx="862">
                  <c:v>1025674.255703127</c:v>
                </c:pt>
                <c:pt idx="863">
                  <c:v>1025727.360715555</c:v>
                </c:pt>
                <c:pt idx="864">
                  <c:v>1025661.560968241</c:v>
                </c:pt>
                <c:pt idx="865">
                  <c:v>1025748.598989129</c:v>
                </c:pt>
                <c:pt idx="866">
                  <c:v>1025725.521139156</c:v>
                </c:pt>
                <c:pt idx="867">
                  <c:v>1025731.22043176</c:v>
                </c:pt>
                <c:pt idx="868">
                  <c:v>1025746.177416542</c:v>
                </c:pt>
                <c:pt idx="869">
                  <c:v>1025724.943538068</c:v>
                </c:pt>
                <c:pt idx="870">
                  <c:v>1025694.14443988</c:v>
                </c:pt>
                <c:pt idx="871">
                  <c:v>1025733.368049867</c:v>
                </c:pt>
                <c:pt idx="872">
                  <c:v>1025783.568278474</c:v>
                </c:pt>
                <c:pt idx="873">
                  <c:v>1025792.17961516</c:v>
                </c:pt>
                <c:pt idx="874">
                  <c:v>1025802.629775941</c:v>
                </c:pt>
                <c:pt idx="875">
                  <c:v>1025781.847824104</c:v>
                </c:pt>
                <c:pt idx="876">
                  <c:v>1025761.607801631</c:v>
                </c:pt>
                <c:pt idx="877">
                  <c:v>1025795.246160126</c:v>
                </c:pt>
                <c:pt idx="878">
                  <c:v>1025766.097609986</c:v>
                </c:pt>
                <c:pt idx="879">
                  <c:v>1025767.420619071</c:v>
                </c:pt>
                <c:pt idx="880">
                  <c:v>1025788.904492968</c:v>
                </c:pt>
                <c:pt idx="881">
                  <c:v>1025775.306762651</c:v>
                </c:pt>
                <c:pt idx="882">
                  <c:v>1025749.622431483</c:v>
                </c:pt>
                <c:pt idx="883">
                  <c:v>1025781.14340171</c:v>
                </c:pt>
                <c:pt idx="884">
                  <c:v>1025775.755624192</c:v>
                </c:pt>
                <c:pt idx="885">
                  <c:v>1025788.493340935</c:v>
                </c:pt>
                <c:pt idx="886">
                  <c:v>1025800.049452295</c:v>
                </c:pt>
                <c:pt idx="887">
                  <c:v>1025793.052240924</c:v>
                </c:pt>
                <c:pt idx="888">
                  <c:v>1025827.838917443</c:v>
                </c:pt>
                <c:pt idx="889">
                  <c:v>1025801.785212916</c:v>
                </c:pt>
                <c:pt idx="890">
                  <c:v>1025819.629861087</c:v>
                </c:pt>
                <c:pt idx="891">
                  <c:v>1025813.143034879</c:v>
                </c:pt>
                <c:pt idx="892">
                  <c:v>1025815.764089772</c:v>
                </c:pt>
                <c:pt idx="893">
                  <c:v>1025774.587405187</c:v>
                </c:pt>
                <c:pt idx="894">
                  <c:v>1025749.913669699</c:v>
                </c:pt>
                <c:pt idx="895">
                  <c:v>1025762.906992047</c:v>
                </c:pt>
                <c:pt idx="896">
                  <c:v>1025735.007767494</c:v>
                </c:pt>
                <c:pt idx="897">
                  <c:v>1025775.157848321</c:v>
                </c:pt>
                <c:pt idx="898">
                  <c:v>1025792.504154777</c:v>
                </c:pt>
                <c:pt idx="899">
                  <c:v>1025767.237902279</c:v>
                </c:pt>
                <c:pt idx="900">
                  <c:v>1025765.133397911</c:v>
                </c:pt>
                <c:pt idx="901">
                  <c:v>1025775.173371467</c:v>
                </c:pt>
                <c:pt idx="902">
                  <c:v>1025778.117823205</c:v>
                </c:pt>
                <c:pt idx="903">
                  <c:v>1025795.2387678</c:v>
                </c:pt>
                <c:pt idx="904">
                  <c:v>1025782.475488568</c:v>
                </c:pt>
                <c:pt idx="905">
                  <c:v>1025770.330483239</c:v>
                </c:pt>
                <c:pt idx="906">
                  <c:v>1025766.125378804</c:v>
                </c:pt>
                <c:pt idx="907">
                  <c:v>1025772.972328089</c:v>
                </c:pt>
                <c:pt idx="908">
                  <c:v>1025767.070166597</c:v>
                </c:pt>
                <c:pt idx="909">
                  <c:v>1025737.246977991</c:v>
                </c:pt>
                <c:pt idx="910">
                  <c:v>1025736.587298322</c:v>
                </c:pt>
                <c:pt idx="911">
                  <c:v>1025736.7464631</c:v>
                </c:pt>
                <c:pt idx="912">
                  <c:v>1025729.333053698</c:v>
                </c:pt>
                <c:pt idx="913">
                  <c:v>1025752.120811356</c:v>
                </c:pt>
                <c:pt idx="914">
                  <c:v>1025757.257083222</c:v>
                </c:pt>
                <c:pt idx="915">
                  <c:v>1025757.64338854</c:v>
                </c:pt>
                <c:pt idx="916">
                  <c:v>1025760.13097478</c:v>
                </c:pt>
                <c:pt idx="917">
                  <c:v>1025738.777954752</c:v>
                </c:pt>
                <c:pt idx="918">
                  <c:v>1025744.098108042</c:v>
                </c:pt>
                <c:pt idx="919">
                  <c:v>1025710.59989325</c:v>
                </c:pt>
                <c:pt idx="920">
                  <c:v>1025703.556115819</c:v>
                </c:pt>
                <c:pt idx="921">
                  <c:v>1025702.329881509</c:v>
                </c:pt>
                <c:pt idx="922">
                  <c:v>1025711.433304037</c:v>
                </c:pt>
                <c:pt idx="923">
                  <c:v>1025715.95154114</c:v>
                </c:pt>
                <c:pt idx="924">
                  <c:v>1025709.885651474</c:v>
                </c:pt>
                <c:pt idx="925">
                  <c:v>1025691.945971254</c:v>
                </c:pt>
                <c:pt idx="926">
                  <c:v>1025691.680249967</c:v>
                </c:pt>
                <c:pt idx="927">
                  <c:v>1025701.639569331</c:v>
                </c:pt>
                <c:pt idx="928">
                  <c:v>1025699.491604403</c:v>
                </c:pt>
                <c:pt idx="929">
                  <c:v>1025676.323330531</c:v>
                </c:pt>
                <c:pt idx="930">
                  <c:v>1025696.409095251</c:v>
                </c:pt>
                <c:pt idx="931">
                  <c:v>1025714.468146608</c:v>
                </c:pt>
                <c:pt idx="932">
                  <c:v>1025715.529270646</c:v>
                </c:pt>
                <c:pt idx="933">
                  <c:v>1025742.685798619</c:v>
                </c:pt>
                <c:pt idx="934">
                  <c:v>1025719.508648811</c:v>
                </c:pt>
                <c:pt idx="935">
                  <c:v>1025713.770428329</c:v>
                </c:pt>
                <c:pt idx="936">
                  <c:v>1025722.596792479</c:v>
                </c:pt>
                <c:pt idx="937">
                  <c:v>1025699.308825225</c:v>
                </c:pt>
                <c:pt idx="938">
                  <c:v>1025714.097317883</c:v>
                </c:pt>
                <c:pt idx="939">
                  <c:v>1025732.079788369</c:v>
                </c:pt>
                <c:pt idx="940">
                  <c:v>1025713.087450596</c:v>
                </c:pt>
                <c:pt idx="941">
                  <c:v>1025711.680934853</c:v>
                </c:pt>
                <c:pt idx="942">
                  <c:v>1025719.577289836</c:v>
                </c:pt>
                <c:pt idx="943">
                  <c:v>1025740.572608534</c:v>
                </c:pt>
                <c:pt idx="944">
                  <c:v>1025724.08697696</c:v>
                </c:pt>
                <c:pt idx="945">
                  <c:v>1025690.05985297</c:v>
                </c:pt>
                <c:pt idx="946">
                  <c:v>1025724.494243615</c:v>
                </c:pt>
                <c:pt idx="947">
                  <c:v>1025714.622092125</c:v>
                </c:pt>
                <c:pt idx="948">
                  <c:v>1025710.392013011</c:v>
                </c:pt>
                <c:pt idx="949">
                  <c:v>1025716.879526846</c:v>
                </c:pt>
                <c:pt idx="950">
                  <c:v>1025724.826413064</c:v>
                </c:pt>
                <c:pt idx="951">
                  <c:v>1025711.611923348</c:v>
                </c:pt>
                <c:pt idx="952">
                  <c:v>1025705.403216299</c:v>
                </c:pt>
                <c:pt idx="953">
                  <c:v>1025703.975376217</c:v>
                </c:pt>
                <c:pt idx="954">
                  <c:v>1025721.723712666</c:v>
                </c:pt>
                <c:pt idx="955">
                  <c:v>1025716.699527441</c:v>
                </c:pt>
                <c:pt idx="956">
                  <c:v>1025714.679747457</c:v>
                </c:pt>
                <c:pt idx="957">
                  <c:v>1025739.779695783</c:v>
                </c:pt>
                <c:pt idx="958">
                  <c:v>1025710.970757446</c:v>
                </c:pt>
                <c:pt idx="959">
                  <c:v>1025707.436211271</c:v>
                </c:pt>
                <c:pt idx="960">
                  <c:v>1025701.407291126</c:v>
                </c:pt>
                <c:pt idx="961">
                  <c:v>1025718.46408612</c:v>
                </c:pt>
                <c:pt idx="962">
                  <c:v>1025703.013990592</c:v>
                </c:pt>
                <c:pt idx="963">
                  <c:v>1025735.427814606</c:v>
                </c:pt>
                <c:pt idx="964">
                  <c:v>1025698.943513208</c:v>
                </c:pt>
                <c:pt idx="965">
                  <c:v>1025674.665625677</c:v>
                </c:pt>
                <c:pt idx="966">
                  <c:v>1025700.384620731</c:v>
                </c:pt>
                <c:pt idx="967">
                  <c:v>1025706.155565712</c:v>
                </c:pt>
                <c:pt idx="968">
                  <c:v>1025697.772798951</c:v>
                </c:pt>
                <c:pt idx="969">
                  <c:v>1025679.696374991</c:v>
                </c:pt>
                <c:pt idx="970">
                  <c:v>1025698.18730242</c:v>
                </c:pt>
                <c:pt idx="971">
                  <c:v>1025701.615137105</c:v>
                </c:pt>
                <c:pt idx="972">
                  <c:v>1025712.066800944</c:v>
                </c:pt>
                <c:pt idx="973">
                  <c:v>1025701.752283997</c:v>
                </c:pt>
                <c:pt idx="974">
                  <c:v>1025699.772839294</c:v>
                </c:pt>
                <c:pt idx="975">
                  <c:v>1025700.588265908</c:v>
                </c:pt>
                <c:pt idx="976">
                  <c:v>1025695.497509461</c:v>
                </c:pt>
                <c:pt idx="977">
                  <c:v>1025701.379327356</c:v>
                </c:pt>
                <c:pt idx="978">
                  <c:v>1025701.090125717</c:v>
                </c:pt>
                <c:pt idx="979">
                  <c:v>1025704.977252786</c:v>
                </c:pt>
                <c:pt idx="980">
                  <c:v>1025711.184564539</c:v>
                </c:pt>
                <c:pt idx="981">
                  <c:v>1025705.826482314</c:v>
                </c:pt>
                <c:pt idx="982">
                  <c:v>1025721.905766011</c:v>
                </c:pt>
                <c:pt idx="983">
                  <c:v>1025717.023008799</c:v>
                </c:pt>
                <c:pt idx="984">
                  <c:v>1025700.132773506</c:v>
                </c:pt>
                <c:pt idx="985">
                  <c:v>1025712.399167427</c:v>
                </c:pt>
                <c:pt idx="986">
                  <c:v>1025719.047481298</c:v>
                </c:pt>
                <c:pt idx="987">
                  <c:v>1025713.534092554</c:v>
                </c:pt>
                <c:pt idx="988">
                  <c:v>1025706.619400818</c:v>
                </c:pt>
                <c:pt idx="989">
                  <c:v>1025715.265313721</c:v>
                </c:pt>
                <c:pt idx="990">
                  <c:v>1025716.095288239</c:v>
                </c:pt>
                <c:pt idx="991">
                  <c:v>1025711.77758597</c:v>
                </c:pt>
                <c:pt idx="992">
                  <c:v>1025725.328858387</c:v>
                </c:pt>
                <c:pt idx="993">
                  <c:v>1025724.14910877</c:v>
                </c:pt>
                <c:pt idx="994">
                  <c:v>1025720.1943435</c:v>
                </c:pt>
                <c:pt idx="995">
                  <c:v>1025729.902605837</c:v>
                </c:pt>
                <c:pt idx="996">
                  <c:v>1025724.360940096</c:v>
                </c:pt>
                <c:pt idx="997">
                  <c:v>1025717.429893088</c:v>
                </c:pt>
                <c:pt idx="998">
                  <c:v>1025717.434329218</c:v>
                </c:pt>
                <c:pt idx="999">
                  <c:v>1025722.755147766</c:v>
                </c:pt>
                <c:pt idx="1000">
                  <c:v>1025725.46669729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3314274.513932967</c:v>
                </c:pt>
                <c:pt idx="1">
                  <c:v>11425646.15909017</c:v>
                </c:pt>
                <c:pt idx="2">
                  <c:v>10972960.80717036</c:v>
                </c:pt>
                <c:pt idx="3">
                  <c:v>10642642.91254434</c:v>
                </c:pt>
                <c:pt idx="4">
                  <c:v>10415992.32344822</c:v>
                </c:pt>
                <c:pt idx="5">
                  <c:v>10196315.26087848</c:v>
                </c:pt>
                <c:pt idx="6">
                  <c:v>10117553.52544372</c:v>
                </c:pt>
                <c:pt idx="7">
                  <c:v>9972835.788172197</c:v>
                </c:pt>
                <c:pt idx="8">
                  <c:v>9896392.528022191</c:v>
                </c:pt>
                <c:pt idx="9">
                  <c:v>9751863.463883886</c:v>
                </c:pt>
                <c:pt idx="10">
                  <c:v>9675908.44126346</c:v>
                </c:pt>
                <c:pt idx="11">
                  <c:v>9530269.827498989</c:v>
                </c:pt>
                <c:pt idx="12">
                  <c:v>9454102.496889599</c:v>
                </c:pt>
                <c:pt idx="13">
                  <c:v>9306892.6697789</c:v>
                </c:pt>
                <c:pt idx="14">
                  <c:v>9230200.04444092</c:v>
                </c:pt>
                <c:pt idx="15">
                  <c:v>9081249.022656128</c:v>
                </c:pt>
                <c:pt idx="16">
                  <c:v>9003877.784442065</c:v>
                </c:pt>
                <c:pt idx="17">
                  <c:v>8853130.769274475</c:v>
                </c:pt>
                <c:pt idx="18">
                  <c:v>8775000.263452247</c:v>
                </c:pt>
                <c:pt idx="19">
                  <c:v>8622448.72545924</c:v>
                </c:pt>
                <c:pt idx="20">
                  <c:v>8543512.661102094</c:v>
                </c:pt>
                <c:pt idx="21">
                  <c:v>8389163.91711149</c:v>
                </c:pt>
                <c:pt idx="22">
                  <c:v>8309391.659609403</c:v>
                </c:pt>
                <c:pt idx="23">
                  <c:v>8153254.144193077</c:v>
                </c:pt>
                <c:pt idx="24">
                  <c:v>8072620.749323809</c:v>
                </c:pt>
                <c:pt idx="25">
                  <c:v>7914696.238896332</c:v>
                </c:pt>
                <c:pt idx="26">
                  <c:v>7833176.661926644</c:v>
                </c:pt>
                <c:pt idx="27">
                  <c:v>7673455.698596736</c:v>
                </c:pt>
                <c:pt idx="28">
                  <c:v>7591021.060296751</c:v>
                </c:pt>
                <c:pt idx="29">
                  <c:v>7429479.803452539</c:v>
                </c:pt>
                <c:pt idx="30">
                  <c:v>7344008.759768465</c:v>
                </c:pt>
                <c:pt idx="31">
                  <c:v>7176439.397970527</c:v>
                </c:pt>
                <c:pt idx="32">
                  <c:v>6919328.578447273</c:v>
                </c:pt>
                <c:pt idx="33">
                  <c:v>6523275.548350623</c:v>
                </c:pt>
                <c:pt idx="34">
                  <c:v>6324221.990082253</c:v>
                </c:pt>
                <c:pt idx="35">
                  <c:v>6172134.802401842</c:v>
                </c:pt>
                <c:pt idx="36">
                  <c:v>6048998.335096576</c:v>
                </c:pt>
                <c:pt idx="37">
                  <c:v>6045836.496594674</c:v>
                </c:pt>
                <c:pt idx="38">
                  <c:v>5922264.525383645</c:v>
                </c:pt>
                <c:pt idx="39">
                  <c:v>5861001.719793054</c:v>
                </c:pt>
                <c:pt idx="40">
                  <c:v>5867731.391570648</c:v>
                </c:pt>
                <c:pt idx="41">
                  <c:v>5796808.749136603</c:v>
                </c:pt>
                <c:pt idx="42">
                  <c:v>5803774.585015032</c:v>
                </c:pt>
                <c:pt idx="43">
                  <c:v>5735827.588458317</c:v>
                </c:pt>
                <c:pt idx="44">
                  <c:v>5742902.484452668</c:v>
                </c:pt>
                <c:pt idx="45">
                  <c:v>5676825.952925134</c:v>
                </c:pt>
                <c:pt idx="46">
                  <c:v>5683934.650807534</c:v>
                </c:pt>
                <c:pt idx="47">
                  <c:v>5619144.118004548</c:v>
                </c:pt>
                <c:pt idx="48">
                  <c:v>5626238.502003003</c:v>
                </c:pt>
                <c:pt idx="49">
                  <c:v>5562395.690099942</c:v>
                </c:pt>
                <c:pt idx="50">
                  <c:v>5569437.472219314</c:v>
                </c:pt>
                <c:pt idx="51">
                  <c:v>5506505.454329913</c:v>
                </c:pt>
                <c:pt idx="52">
                  <c:v>5513470.687143878</c:v>
                </c:pt>
                <c:pt idx="53">
                  <c:v>5451340.289151792</c:v>
                </c:pt>
                <c:pt idx="54">
                  <c:v>5458216.464213906</c:v>
                </c:pt>
                <c:pt idx="55">
                  <c:v>5396644.4551311</c:v>
                </c:pt>
                <c:pt idx="56">
                  <c:v>5403415.206041283</c:v>
                </c:pt>
                <c:pt idx="57">
                  <c:v>5342506.137894358</c:v>
                </c:pt>
                <c:pt idx="58">
                  <c:v>5349155.771222785</c:v>
                </c:pt>
                <c:pt idx="59">
                  <c:v>5289167.953121893</c:v>
                </c:pt>
                <c:pt idx="60">
                  <c:v>5295688.548392434</c:v>
                </c:pt>
                <c:pt idx="61">
                  <c:v>5236751.475465535</c:v>
                </c:pt>
                <c:pt idx="62">
                  <c:v>5243305.365919895</c:v>
                </c:pt>
                <c:pt idx="63">
                  <c:v>5186270.507032992</c:v>
                </c:pt>
                <c:pt idx="64">
                  <c:v>5162882.927967512</c:v>
                </c:pt>
                <c:pt idx="65">
                  <c:v>5015025.558615259</c:v>
                </c:pt>
                <c:pt idx="66">
                  <c:v>4929084.362375305</c:v>
                </c:pt>
                <c:pt idx="67">
                  <c:v>4869813.610244703</c:v>
                </c:pt>
                <c:pt idx="68">
                  <c:v>4813368.510478512</c:v>
                </c:pt>
                <c:pt idx="69">
                  <c:v>4783624.783992972</c:v>
                </c:pt>
                <c:pt idx="70">
                  <c:v>4787969.504478919</c:v>
                </c:pt>
                <c:pt idx="71">
                  <c:v>4723939.9281657</c:v>
                </c:pt>
                <c:pt idx="72">
                  <c:v>4700102.705892883</c:v>
                </c:pt>
                <c:pt idx="73">
                  <c:v>4701997.182732245</c:v>
                </c:pt>
                <c:pt idx="74">
                  <c:v>4659029.996873973</c:v>
                </c:pt>
                <c:pt idx="75">
                  <c:v>4649890.800237886</c:v>
                </c:pt>
                <c:pt idx="76">
                  <c:v>4651391.057510899</c:v>
                </c:pt>
                <c:pt idx="77">
                  <c:v>4610328.36766209</c:v>
                </c:pt>
                <c:pt idx="78">
                  <c:v>4611627.6722366</c:v>
                </c:pt>
                <c:pt idx="79">
                  <c:v>4570083.442222118</c:v>
                </c:pt>
                <c:pt idx="80">
                  <c:v>4530758.432218116</c:v>
                </c:pt>
                <c:pt idx="81">
                  <c:v>4520882.581494982</c:v>
                </c:pt>
                <c:pt idx="82">
                  <c:v>4521857.618552357</c:v>
                </c:pt>
                <c:pt idx="83">
                  <c:v>4482868.262862924</c:v>
                </c:pt>
                <c:pt idx="84">
                  <c:v>4444826.99787191</c:v>
                </c:pt>
                <c:pt idx="85">
                  <c:v>4434862.056498948</c:v>
                </c:pt>
                <c:pt idx="86">
                  <c:v>4435554.221825968</c:v>
                </c:pt>
                <c:pt idx="87">
                  <c:v>4398978.228720327</c:v>
                </c:pt>
                <c:pt idx="88">
                  <c:v>4399498.697127493</c:v>
                </c:pt>
                <c:pt idx="89">
                  <c:v>4362915.45758363</c:v>
                </c:pt>
                <c:pt idx="90">
                  <c:v>4363317.379869451</c:v>
                </c:pt>
                <c:pt idx="91">
                  <c:v>4328397.71772637</c:v>
                </c:pt>
                <c:pt idx="92">
                  <c:v>4328692.298963454</c:v>
                </c:pt>
                <c:pt idx="93">
                  <c:v>4295688.853989089</c:v>
                </c:pt>
                <c:pt idx="94">
                  <c:v>4296134.284085394</c:v>
                </c:pt>
                <c:pt idx="95">
                  <c:v>4264963.111948103</c:v>
                </c:pt>
                <c:pt idx="96">
                  <c:v>4256644.34355828</c:v>
                </c:pt>
                <c:pt idx="97">
                  <c:v>4195699.416737907</c:v>
                </c:pt>
                <c:pt idx="98">
                  <c:v>4155525.204850342</c:v>
                </c:pt>
                <c:pt idx="99">
                  <c:v>4125409.759960226</c:v>
                </c:pt>
                <c:pt idx="100">
                  <c:v>4092382.493533485</c:v>
                </c:pt>
                <c:pt idx="101">
                  <c:v>4076660.704694938</c:v>
                </c:pt>
                <c:pt idx="102">
                  <c:v>4074346.477444149</c:v>
                </c:pt>
                <c:pt idx="103">
                  <c:v>4035642.061749319</c:v>
                </c:pt>
                <c:pt idx="104">
                  <c:v>4025192.492229329</c:v>
                </c:pt>
                <c:pt idx="105">
                  <c:v>4027443.160078809</c:v>
                </c:pt>
                <c:pt idx="106">
                  <c:v>3997200.818182852</c:v>
                </c:pt>
                <c:pt idx="107">
                  <c:v>3983006.634968154</c:v>
                </c:pt>
                <c:pt idx="108">
                  <c:v>3985226.442628165</c:v>
                </c:pt>
                <c:pt idx="109">
                  <c:v>3976995.797625005</c:v>
                </c:pt>
                <c:pt idx="110">
                  <c:v>3979525.878271288</c:v>
                </c:pt>
                <c:pt idx="111">
                  <c:v>3949356.107165644</c:v>
                </c:pt>
                <c:pt idx="112">
                  <c:v>3922757.648464863</c:v>
                </c:pt>
                <c:pt idx="113">
                  <c:v>3902463.06922793</c:v>
                </c:pt>
                <c:pt idx="114">
                  <c:v>3895815.78951804</c:v>
                </c:pt>
                <c:pt idx="115">
                  <c:v>3894547.541224046</c:v>
                </c:pt>
                <c:pt idx="116">
                  <c:v>3864300.436530499</c:v>
                </c:pt>
                <c:pt idx="117">
                  <c:v>3856919.522957773</c:v>
                </c:pt>
                <c:pt idx="118">
                  <c:v>3858803.866285631</c:v>
                </c:pt>
                <c:pt idx="119">
                  <c:v>3852203.939526313</c:v>
                </c:pt>
                <c:pt idx="120">
                  <c:v>3853968.733523411</c:v>
                </c:pt>
                <c:pt idx="121">
                  <c:v>3829826.835128891</c:v>
                </c:pt>
                <c:pt idx="122">
                  <c:v>3809096.249118299</c:v>
                </c:pt>
                <c:pt idx="123">
                  <c:v>3803967.645275988</c:v>
                </c:pt>
                <c:pt idx="124">
                  <c:v>3805530.137453352</c:v>
                </c:pt>
                <c:pt idx="125">
                  <c:v>3785125.038435126</c:v>
                </c:pt>
                <c:pt idx="126">
                  <c:v>3768268.540640663</c:v>
                </c:pt>
                <c:pt idx="127">
                  <c:v>3765080.219773451</c:v>
                </c:pt>
                <c:pt idx="128">
                  <c:v>3764031.357308461</c:v>
                </c:pt>
                <c:pt idx="129">
                  <c:v>3731979.299644989</c:v>
                </c:pt>
                <c:pt idx="130">
                  <c:v>3707938.50095013</c:v>
                </c:pt>
                <c:pt idx="131">
                  <c:v>3690324.246779509</c:v>
                </c:pt>
                <c:pt idx="132">
                  <c:v>3671141.300122317</c:v>
                </c:pt>
                <c:pt idx="133">
                  <c:v>3660810.977617552</c:v>
                </c:pt>
                <c:pt idx="134">
                  <c:v>3660312.149024092</c:v>
                </c:pt>
                <c:pt idx="135">
                  <c:v>3637726.91654816</c:v>
                </c:pt>
                <c:pt idx="136">
                  <c:v>3621508.944532198</c:v>
                </c:pt>
                <c:pt idx="137">
                  <c:v>3611369.102549572</c:v>
                </c:pt>
                <c:pt idx="138">
                  <c:v>3611044.933788183</c:v>
                </c:pt>
                <c:pt idx="139">
                  <c:v>3592476.699819966</c:v>
                </c:pt>
                <c:pt idx="140">
                  <c:v>3583417.348248986</c:v>
                </c:pt>
                <c:pt idx="141">
                  <c:v>3583372.507637633</c:v>
                </c:pt>
                <c:pt idx="142">
                  <c:v>3578687.573354771</c:v>
                </c:pt>
                <c:pt idx="143">
                  <c:v>3578360.465510141</c:v>
                </c:pt>
                <c:pt idx="144">
                  <c:v>3560141.63344798</c:v>
                </c:pt>
                <c:pt idx="145">
                  <c:v>3542575.743167215</c:v>
                </c:pt>
                <c:pt idx="146">
                  <c:v>3528418.297289827</c:v>
                </c:pt>
                <c:pt idx="147">
                  <c:v>3524064.118161677</c:v>
                </c:pt>
                <c:pt idx="148">
                  <c:v>3524476.742422056</c:v>
                </c:pt>
                <c:pt idx="149">
                  <c:v>3510952.314767709</c:v>
                </c:pt>
                <c:pt idx="150">
                  <c:v>3503415.521154237</c:v>
                </c:pt>
                <c:pt idx="151">
                  <c:v>3503815.554126802</c:v>
                </c:pt>
                <c:pt idx="152">
                  <c:v>3500107.210538253</c:v>
                </c:pt>
                <c:pt idx="153">
                  <c:v>3499899.721913786</c:v>
                </c:pt>
                <c:pt idx="154">
                  <c:v>3485939.844492519</c:v>
                </c:pt>
                <c:pt idx="155">
                  <c:v>3474176.030229718</c:v>
                </c:pt>
                <c:pt idx="156">
                  <c:v>3470372.839838217</c:v>
                </c:pt>
                <c:pt idx="157">
                  <c:v>3470390.396123608</c:v>
                </c:pt>
                <c:pt idx="158">
                  <c:v>3456554.98082572</c:v>
                </c:pt>
                <c:pt idx="159">
                  <c:v>3445293.89120002</c:v>
                </c:pt>
                <c:pt idx="160">
                  <c:v>3432842.489786461</c:v>
                </c:pt>
                <c:pt idx="161">
                  <c:v>3418491.475343507</c:v>
                </c:pt>
                <c:pt idx="162">
                  <c:v>3405138.722051238</c:v>
                </c:pt>
                <c:pt idx="163">
                  <c:v>3394931.771411776</c:v>
                </c:pt>
                <c:pt idx="164">
                  <c:v>3383493.316097776</c:v>
                </c:pt>
                <c:pt idx="165">
                  <c:v>3377885.493652339</c:v>
                </c:pt>
                <c:pt idx="166">
                  <c:v>3377890.928822334</c:v>
                </c:pt>
                <c:pt idx="167">
                  <c:v>3363711.997756681</c:v>
                </c:pt>
                <c:pt idx="168">
                  <c:v>3355695.495609606</c:v>
                </c:pt>
                <c:pt idx="169">
                  <c:v>3350665.251818174</c:v>
                </c:pt>
                <c:pt idx="170">
                  <c:v>3350893.367234905</c:v>
                </c:pt>
                <c:pt idx="171">
                  <c:v>3338862.082927614</c:v>
                </c:pt>
                <c:pt idx="172">
                  <c:v>3332583.144036822</c:v>
                </c:pt>
                <c:pt idx="173">
                  <c:v>3332882.405080091</c:v>
                </c:pt>
                <c:pt idx="174">
                  <c:v>3326275.708564474</c:v>
                </c:pt>
                <c:pt idx="175">
                  <c:v>3326083.716565756</c:v>
                </c:pt>
                <c:pt idx="176">
                  <c:v>3315021.737722436</c:v>
                </c:pt>
                <c:pt idx="177">
                  <c:v>3303745.093197172</c:v>
                </c:pt>
                <c:pt idx="178">
                  <c:v>3295020.580600176</c:v>
                </c:pt>
                <c:pt idx="179">
                  <c:v>3292444.301863147</c:v>
                </c:pt>
                <c:pt idx="180">
                  <c:v>3292663.154122431</c:v>
                </c:pt>
                <c:pt idx="181">
                  <c:v>3282522.693079799</c:v>
                </c:pt>
                <c:pt idx="182">
                  <c:v>3277712.626636166</c:v>
                </c:pt>
                <c:pt idx="183">
                  <c:v>3278093.544852547</c:v>
                </c:pt>
                <c:pt idx="184">
                  <c:v>3274058.133877152</c:v>
                </c:pt>
                <c:pt idx="185">
                  <c:v>3274271.485255522</c:v>
                </c:pt>
                <c:pt idx="186">
                  <c:v>3264886.450406517</c:v>
                </c:pt>
                <c:pt idx="187">
                  <c:v>3257202.943264006</c:v>
                </c:pt>
                <c:pt idx="188">
                  <c:v>3255123.687995206</c:v>
                </c:pt>
                <c:pt idx="189">
                  <c:v>3255231.349762873</c:v>
                </c:pt>
                <c:pt idx="190">
                  <c:v>3246122.652295803</c:v>
                </c:pt>
                <c:pt idx="191">
                  <c:v>3239076.922635893</c:v>
                </c:pt>
                <c:pt idx="192">
                  <c:v>3231031.42476905</c:v>
                </c:pt>
                <c:pt idx="193">
                  <c:v>3221701.38098208</c:v>
                </c:pt>
                <c:pt idx="194">
                  <c:v>3212854.43333987</c:v>
                </c:pt>
                <c:pt idx="195">
                  <c:v>3206420.485898145</c:v>
                </c:pt>
                <c:pt idx="196">
                  <c:v>3199254.640395326</c:v>
                </c:pt>
                <c:pt idx="197">
                  <c:v>3195459.303781999</c:v>
                </c:pt>
                <c:pt idx="198">
                  <c:v>3195777.810738625</c:v>
                </c:pt>
                <c:pt idx="199">
                  <c:v>3186719.125595721</c:v>
                </c:pt>
                <c:pt idx="200">
                  <c:v>3180457.149862235</c:v>
                </c:pt>
                <c:pt idx="201">
                  <c:v>3176556.386558725</c:v>
                </c:pt>
                <c:pt idx="202">
                  <c:v>3176706.474470074</c:v>
                </c:pt>
                <c:pt idx="203">
                  <c:v>3168567.837065433</c:v>
                </c:pt>
                <c:pt idx="204">
                  <c:v>3164355.340075051</c:v>
                </c:pt>
                <c:pt idx="205">
                  <c:v>3164516.519965204</c:v>
                </c:pt>
                <c:pt idx="206">
                  <c:v>3160399.424152509</c:v>
                </c:pt>
                <c:pt idx="207">
                  <c:v>3160432.513731525</c:v>
                </c:pt>
                <c:pt idx="208">
                  <c:v>3152914.586946535</c:v>
                </c:pt>
                <c:pt idx="209">
                  <c:v>3144965.698449105</c:v>
                </c:pt>
                <c:pt idx="210">
                  <c:v>3138377.131192306</c:v>
                </c:pt>
                <c:pt idx="211">
                  <c:v>3135565.829966332</c:v>
                </c:pt>
                <c:pt idx="212">
                  <c:v>3135588.726317584</c:v>
                </c:pt>
                <c:pt idx="213">
                  <c:v>3129006.98944401</c:v>
                </c:pt>
                <c:pt idx="214">
                  <c:v>3125502.950885893</c:v>
                </c:pt>
                <c:pt idx="215">
                  <c:v>3125604.025319862</c:v>
                </c:pt>
                <c:pt idx="216">
                  <c:v>3123465.428570499</c:v>
                </c:pt>
                <c:pt idx="217">
                  <c:v>3123553.675579916</c:v>
                </c:pt>
                <c:pt idx="218">
                  <c:v>3116992.698673809</c:v>
                </c:pt>
                <c:pt idx="219">
                  <c:v>3111707.865702952</c:v>
                </c:pt>
                <c:pt idx="220">
                  <c:v>3109706.991848174</c:v>
                </c:pt>
                <c:pt idx="221">
                  <c:v>3109745.14647607</c:v>
                </c:pt>
                <c:pt idx="222">
                  <c:v>3103840.938587356</c:v>
                </c:pt>
                <c:pt idx="223">
                  <c:v>3099046.364699163</c:v>
                </c:pt>
                <c:pt idx="224">
                  <c:v>3093522.411134938</c:v>
                </c:pt>
                <c:pt idx="225">
                  <c:v>3087457.98521972</c:v>
                </c:pt>
                <c:pt idx="226">
                  <c:v>3081263.009435009</c:v>
                </c:pt>
                <c:pt idx="227">
                  <c:v>3076617.998190853</c:v>
                </c:pt>
                <c:pt idx="228">
                  <c:v>3071568.083862305</c:v>
                </c:pt>
                <c:pt idx="229">
                  <c:v>3069227.44912562</c:v>
                </c:pt>
                <c:pt idx="230">
                  <c:v>3069267.602424655</c:v>
                </c:pt>
                <c:pt idx="231">
                  <c:v>3062974.971338828</c:v>
                </c:pt>
                <c:pt idx="232">
                  <c:v>3058580.659361469</c:v>
                </c:pt>
                <c:pt idx="233">
                  <c:v>3056072.695107224</c:v>
                </c:pt>
                <c:pt idx="234">
                  <c:v>3056266.15531596</c:v>
                </c:pt>
                <c:pt idx="235">
                  <c:v>3050547.947164481</c:v>
                </c:pt>
                <c:pt idx="236">
                  <c:v>3047610.235049034</c:v>
                </c:pt>
                <c:pt idx="237">
                  <c:v>3047721.733413382</c:v>
                </c:pt>
                <c:pt idx="238">
                  <c:v>3044636.243021255</c:v>
                </c:pt>
                <c:pt idx="239">
                  <c:v>3044874.103224625</c:v>
                </c:pt>
                <c:pt idx="240">
                  <c:v>3039457.568878644</c:v>
                </c:pt>
                <c:pt idx="241">
                  <c:v>3033918.160337823</c:v>
                </c:pt>
                <c:pt idx="242">
                  <c:v>3029413.252067681</c:v>
                </c:pt>
                <c:pt idx="243">
                  <c:v>3027897.197722381</c:v>
                </c:pt>
                <c:pt idx="244">
                  <c:v>3027935.730018585</c:v>
                </c:pt>
                <c:pt idx="245">
                  <c:v>3023403.239540519</c:v>
                </c:pt>
                <c:pt idx="246">
                  <c:v>3021012.053725019</c:v>
                </c:pt>
                <c:pt idx="247">
                  <c:v>3021088.002317915</c:v>
                </c:pt>
                <c:pt idx="248">
                  <c:v>3019172.255702104</c:v>
                </c:pt>
                <c:pt idx="249">
                  <c:v>3019237.092278388</c:v>
                </c:pt>
                <c:pt idx="250">
                  <c:v>3014665.763764492</c:v>
                </c:pt>
                <c:pt idx="251">
                  <c:v>3010628.330350184</c:v>
                </c:pt>
                <c:pt idx="252">
                  <c:v>3009185.759334522</c:v>
                </c:pt>
                <c:pt idx="253">
                  <c:v>3009332.927367487</c:v>
                </c:pt>
                <c:pt idx="254">
                  <c:v>3004772.055104744</c:v>
                </c:pt>
                <c:pt idx="255">
                  <c:v>3001353.766711604</c:v>
                </c:pt>
                <c:pt idx="256">
                  <c:v>2997586.652188099</c:v>
                </c:pt>
                <c:pt idx="257">
                  <c:v>2992684.499663171</c:v>
                </c:pt>
                <c:pt idx="258">
                  <c:v>2988529.534980509</c:v>
                </c:pt>
                <c:pt idx="259">
                  <c:v>2985580.958336735</c:v>
                </c:pt>
                <c:pt idx="260">
                  <c:v>2982116.978957749</c:v>
                </c:pt>
                <c:pt idx="261">
                  <c:v>2980230.996800507</c:v>
                </c:pt>
                <c:pt idx="262">
                  <c:v>2980385.50000512</c:v>
                </c:pt>
                <c:pt idx="263">
                  <c:v>2975800.800681448</c:v>
                </c:pt>
                <c:pt idx="264">
                  <c:v>2973317.227494755</c:v>
                </c:pt>
                <c:pt idx="265">
                  <c:v>2971799.293357784</c:v>
                </c:pt>
                <c:pt idx="266">
                  <c:v>2971787.191069982</c:v>
                </c:pt>
                <c:pt idx="267">
                  <c:v>2967957.176822972</c:v>
                </c:pt>
                <c:pt idx="268">
                  <c:v>2965965.1348932</c:v>
                </c:pt>
                <c:pt idx="269">
                  <c:v>2966027.444002487</c:v>
                </c:pt>
                <c:pt idx="270">
                  <c:v>2964151.260433044</c:v>
                </c:pt>
                <c:pt idx="271">
                  <c:v>2964116.550296137</c:v>
                </c:pt>
                <c:pt idx="272">
                  <c:v>2960628.948637257</c:v>
                </c:pt>
                <c:pt idx="273">
                  <c:v>2956628.505542588</c:v>
                </c:pt>
                <c:pt idx="274">
                  <c:v>2953256.840855791</c:v>
                </c:pt>
                <c:pt idx="275">
                  <c:v>2951895.132731647</c:v>
                </c:pt>
                <c:pt idx="276">
                  <c:v>2951953.42462072</c:v>
                </c:pt>
                <c:pt idx="277">
                  <c:v>2947769.013166699</c:v>
                </c:pt>
                <c:pt idx="278">
                  <c:v>2945794.03571784</c:v>
                </c:pt>
                <c:pt idx="279">
                  <c:v>2945923.72197244</c:v>
                </c:pt>
                <c:pt idx="280">
                  <c:v>2944439.931265155</c:v>
                </c:pt>
                <c:pt idx="281">
                  <c:v>2944558.538379978</c:v>
                </c:pt>
                <c:pt idx="282">
                  <c:v>2940965.215173538</c:v>
                </c:pt>
                <c:pt idx="283">
                  <c:v>2938509.520961642</c:v>
                </c:pt>
                <c:pt idx="284">
                  <c:v>2937747.814914812</c:v>
                </c:pt>
                <c:pt idx="285">
                  <c:v>2937650.99109347</c:v>
                </c:pt>
                <c:pt idx="286">
                  <c:v>2934915.338390507</c:v>
                </c:pt>
                <c:pt idx="287">
                  <c:v>2932664.542154942</c:v>
                </c:pt>
                <c:pt idx="288">
                  <c:v>2929942.999411207</c:v>
                </c:pt>
                <c:pt idx="289">
                  <c:v>2927680.908332488</c:v>
                </c:pt>
                <c:pt idx="290">
                  <c:v>2924411.614632145</c:v>
                </c:pt>
                <c:pt idx="291">
                  <c:v>2922054.223097763</c:v>
                </c:pt>
                <c:pt idx="292">
                  <c:v>2919697.090063558</c:v>
                </c:pt>
                <c:pt idx="293">
                  <c:v>2918827.10372706</c:v>
                </c:pt>
                <c:pt idx="294">
                  <c:v>2918894.659186029</c:v>
                </c:pt>
                <c:pt idx="295">
                  <c:v>2916065.03039649</c:v>
                </c:pt>
                <c:pt idx="296">
                  <c:v>2913189.258895421</c:v>
                </c:pt>
                <c:pt idx="297">
                  <c:v>2911737.684844537</c:v>
                </c:pt>
                <c:pt idx="298">
                  <c:v>2911951.382160976</c:v>
                </c:pt>
                <c:pt idx="299">
                  <c:v>2908989.211537968</c:v>
                </c:pt>
                <c:pt idx="300">
                  <c:v>2907638.721873417</c:v>
                </c:pt>
                <c:pt idx="301">
                  <c:v>2907731.491692532</c:v>
                </c:pt>
                <c:pt idx="302">
                  <c:v>2906153.954657009</c:v>
                </c:pt>
                <c:pt idx="303">
                  <c:v>2906361.744392362</c:v>
                </c:pt>
                <c:pt idx="304">
                  <c:v>2903639.068323225</c:v>
                </c:pt>
                <c:pt idx="305">
                  <c:v>2900801.744520286</c:v>
                </c:pt>
                <c:pt idx="306">
                  <c:v>2898379.952875803</c:v>
                </c:pt>
                <c:pt idx="307">
                  <c:v>2897622.768474231</c:v>
                </c:pt>
                <c:pt idx="308">
                  <c:v>2897780.830648399</c:v>
                </c:pt>
                <c:pt idx="309">
                  <c:v>2896267.881711634</c:v>
                </c:pt>
                <c:pt idx="310">
                  <c:v>2895396.259244733</c:v>
                </c:pt>
                <c:pt idx="311">
                  <c:v>2895328.107673789</c:v>
                </c:pt>
                <c:pt idx="312">
                  <c:v>2894490.104292431</c:v>
                </c:pt>
                <c:pt idx="313">
                  <c:v>2894554.144120541</c:v>
                </c:pt>
                <c:pt idx="314">
                  <c:v>2892828.037723891</c:v>
                </c:pt>
                <c:pt idx="315">
                  <c:v>2890719.845251743</c:v>
                </c:pt>
                <c:pt idx="316">
                  <c:v>2889868.629470724</c:v>
                </c:pt>
                <c:pt idx="317">
                  <c:v>2889565.801495749</c:v>
                </c:pt>
                <c:pt idx="318">
                  <c:v>2887727.344438003</c:v>
                </c:pt>
                <c:pt idx="319">
                  <c:v>2886176.43121282</c:v>
                </c:pt>
                <c:pt idx="320">
                  <c:v>2886557.779386028</c:v>
                </c:pt>
                <c:pt idx="321">
                  <c:v>2883511.815451395</c:v>
                </c:pt>
                <c:pt idx="322">
                  <c:v>2881976.55823403</c:v>
                </c:pt>
                <c:pt idx="323">
                  <c:v>2881052.597020623</c:v>
                </c:pt>
                <c:pt idx="324">
                  <c:v>2881212.25977895</c:v>
                </c:pt>
                <c:pt idx="325">
                  <c:v>2879326.107916462</c:v>
                </c:pt>
                <c:pt idx="326">
                  <c:v>2878547.80518942</c:v>
                </c:pt>
                <c:pt idx="327">
                  <c:v>2877897.188777341</c:v>
                </c:pt>
                <c:pt idx="328">
                  <c:v>2876811.553642638</c:v>
                </c:pt>
                <c:pt idx="329">
                  <c:v>2876281.861105975</c:v>
                </c:pt>
                <c:pt idx="330">
                  <c:v>2876285.224146304</c:v>
                </c:pt>
                <c:pt idx="331">
                  <c:v>2876365.63224031</c:v>
                </c:pt>
                <c:pt idx="332">
                  <c:v>2876442.541775154</c:v>
                </c:pt>
                <c:pt idx="333">
                  <c:v>2875181.87614539</c:v>
                </c:pt>
                <c:pt idx="334">
                  <c:v>2874863.079518939</c:v>
                </c:pt>
                <c:pt idx="335">
                  <c:v>2874807.93051662</c:v>
                </c:pt>
                <c:pt idx="336">
                  <c:v>2874142.053611677</c:v>
                </c:pt>
                <c:pt idx="337">
                  <c:v>2873267.106471131</c:v>
                </c:pt>
                <c:pt idx="338">
                  <c:v>2872778.563575569</c:v>
                </c:pt>
                <c:pt idx="339">
                  <c:v>2872498.815964825</c:v>
                </c:pt>
                <c:pt idx="340">
                  <c:v>2872405.16923948</c:v>
                </c:pt>
                <c:pt idx="341">
                  <c:v>2870047.07015651</c:v>
                </c:pt>
                <c:pt idx="342">
                  <c:v>2869055.986404299</c:v>
                </c:pt>
                <c:pt idx="343">
                  <c:v>2868715.185062634</c:v>
                </c:pt>
                <c:pt idx="344">
                  <c:v>2868779.111333073</c:v>
                </c:pt>
                <c:pt idx="345">
                  <c:v>2868750.619517636</c:v>
                </c:pt>
                <c:pt idx="346">
                  <c:v>2866979.90364216</c:v>
                </c:pt>
                <c:pt idx="347">
                  <c:v>2866845.441511066</c:v>
                </c:pt>
                <c:pt idx="348">
                  <c:v>2867341.765378851</c:v>
                </c:pt>
                <c:pt idx="349">
                  <c:v>2866761.423293092</c:v>
                </c:pt>
                <c:pt idx="350">
                  <c:v>2867333.233931213</c:v>
                </c:pt>
                <c:pt idx="351">
                  <c:v>2867081.932621588</c:v>
                </c:pt>
                <c:pt idx="352">
                  <c:v>2866210.746610093</c:v>
                </c:pt>
                <c:pt idx="353">
                  <c:v>2867809.99563287</c:v>
                </c:pt>
                <c:pt idx="354">
                  <c:v>2867820.276289207</c:v>
                </c:pt>
                <c:pt idx="355">
                  <c:v>2867556.389723222</c:v>
                </c:pt>
                <c:pt idx="356">
                  <c:v>2867220.752271751</c:v>
                </c:pt>
                <c:pt idx="357">
                  <c:v>2865850.598201339</c:v>
                </c:pt>
                <c:pt idx="358">
                  <c:v>2865493.891765781</c:v>
                </c:pt>
                <c:pt idx="359">
                  <c:v>2865915.43340679</c:v>
                </c:pt>
                <c:pt idx="360">
                  <c:v>2865826.129707022</c:v>
                </c:pt>
                <c:pt idx="361">
                  <c:v>2865849.261638667</c:v>
                </c:pt>
                <c:pt idx="362">
                  <c:v>2866126.200726815</c:v>
                </c:pt>
                <c:pt idx="363">
                  <c:v>2865653.194552436</c:v>
                </c:pt>
                <c:pt idx="364">
                  <c:v>2865781.877374787</c:v>
                </c:pt>
                <c:pt idx="365">
                  <c:v>2865108.900068052</c:v>
                </c:pt>
                <c:pt idx="366">
                  <c:v>2865367.649813403</c:v>
                </c:pt>
                <c:pt idx="367">
                  <c:v>2864417.732813053</c:v>
                </c:pt>
                <c:pt idx="368">
                  <c:v>2864403.877837719</c:v>
                </c:pt>
                <c:pt idx="369">
                  <c:v>2863550.342414882</c:v>
                </c:pt>
                <c:pt idx="370">
                  <c:v>2864382.836539259</c:v>
                </c:pt>
                <c:pt idx="371">
                  <c:v>2863731.462109996</c:v>
                </c:pt>
                <c:pt idx="372">
                  <c:v>2863038.62643037</c:v>
                </c:pt>
                <c:pt idx="373">
                  <c:v>2864261.77870369</c:v>
                </c:pt>
                <c:pt idx="374">
                  <c:v>2863540.016284908</c:v>
                </c:pt>
                <c:pt idx="375">
                  <c:v>2863446.5278066</c:v>
                </c:pt>
                <c:pt idx="376">
                  <c:v>2863322.971532136</c:v>
                </c:pt>
                <c:pt idx="377">
                  <c:v>2863302.691975592</c:v>
                </c:pt>
                <c:pt idx="378">
                  <c:v>2863868.977474462</c:v>
                </c:pt>
                <c:pt idx="379">
                  <c:v>2864560.051833212</c:v>
                </c:pt>
                <c:pt idx="380">
                  <c:v>2863741.603719215</c:v>
                </c:pt>
                <c:pt idx="381">
                  <c:v>2862977.626246928</c:v>
                </c:pt>
                <c:pt idx="382">
                  <c:v>2862952.515388913</c:v>
                </c:pt>
                <c:pt idx="383">
                  <c:v>2862819.998823026</c:v>
                </c:pt>
                <c:pt idx="384">
                  <c:v>2863556.746331022</c:v>
                </c:pt>
                <c:pt idx="385">
                  <c:v>2861239.31917218</c:v>
                </c:pt>
                <c:pt idx="386">
                  <c:v>2863368.522000772</c:v>
                </c:pt>
                <c:pt idx="387">
                  <c:v>2863342.168586649</c:v>
                </c:pt>
                <c:pt idx="388">
                  <c:v>2862464.515104309</c:v>
                </c:pt>
                <c:pt idx="389">
                  <c:v>2863480.088198558</c:v>
                </c:pt>
                <c:pt idx="390">
                  <c:v>2863011.407207016</c:v>
                </c:pt>
                <c:pt idx="391">
                  <c:v>2863435.195824817</c:v>
                </c:pt>
                <c:pt idx="392">
                  <c:v>2863159.844770116</c:v>
                </c:pt>
                <c:pt idx="393">
                  <c:v>2863294.488931774</c:v>
                </c:pt>
                <c:pt idx="394">
                  <c:v>2863248.299974984</c:v>
                </c:pt>
                <c:pt idx="395">
                  <c:v>2863553.257692632</c:v>
                </c:pt>
                <c:pt idx="396">
                  <c:v>2862994.875515826</c:v>
                </c:pt>
                <c:pt idx="397">
                  <c:v>2863758.423251533</c:v>
                </c:pt>
                <c:pt idx="398">
                  <c:v>2863523.495531501</c:v>
                </c:pt>
                <c:pt idx="399">
                  <c:v>2863383.020303978</c:v>
                </c:pt>
                <c:pt idx="400">
                  <c:v>2863920.455601391</c:v>
                </c:pt>
                <c:pt idx="401">
                  <c:v>2862561.122388809</c:v>
                </c:pt>
                <c:pt idx="402">
                  <c:v>2863205.76474372</c:v>
                </c:pt>
                <c:pt idx="403">
                  <c:v>2863472.900030345</c:v>
                </c:pt>
                <c:pt idx="404">
                  <c:v>2863110.018871601</c:v>
                </c:pt>
                <c:pt idx="405">
                  <c:v>2863215.536130594</c:v>
                </c:pt>
                <c:pt idx="406">
                  <c:v>2863839.369548648</c:v>
                </c:pt>
                <c:pt idx="407">
                  <c:v>2863529.312491377</c:v>
                </c:pt>
                <c:pt idx="408">
                  <c:v>2864456.289707094</c:v>
                </c:pt>
                <c:pt idx="409">
                  <c:v>2863659.858500252</c:v>
                </c:pt>
                <c:pt idx="410">
                  <c:v>2862776.165045004</c:v>
                </c:pt>
                <c:pt idx="411">
                  <c:v>2864096.085529406</c:v>
                </c:pt>
                <c:pt idx="412">
                  <c:v>2864356.769989904</c:v>
                </c:pt>
                <c:pt idx="413">
                  <c:v>2864196.920835005</c:v>
                </c:pt>
                <c:pt idx="414">
                  <c:v>2864122.709665395</c:v>
                </c:pt>
                <c:pt idx="415">
                  <c:v>2864067.281197135</c:v>
                </c:pt>
                <c:pt idx="416">
                  <c:v>2864171.906917375</c:v>
                </c:pt>
                <c:pt idx="417">
                  <c:v>2863998.098214265</c:v>
                </c:pt>
                <c:pt idx="418">
                  <c:v>2864227.53066716</c:v>
                </c:pt>
                <c:pt idx="419">
                  <c:v>2864161.150257333</c:v>
                </c:pt>
                <c:pt idx="420">
                  <c:v>2864344.7406622</c:v>
                </c:pt>
                <c:pt idx="421">
                  <c:v>2864490.17970538</c:v>
                </c:pt>
                <c:pt idx="422">
                  <c:v>2864167.587113329</c:v>
                </c:pt>
                <c:pt idx="423">
                  <c:v>2864051.109610394</c:v>
                </c:pt>
                <c:pt idx="424">
                  <c:v>2864455.613932538</c:v>
                </c:pt>
                <c:pt idx="425">
                  <c:v>2864269.05318473</c:v>
                </c:pt>
                <c:pt idx="426">
                  <c:v>2864254.034873086</c:v>
                </c:pt>
                <c:pt idx="427">
                  <c:v>2864733.295754662</c:v>
                </c:pt>
                <c:pt idx="428">
                  <c:v>2864015.414707989</c:v>
                </c:pt>
                <c:pt idx="429">
                  <c:v>2863554.90146608</c:v>
                </c:pt>
                <c:pt idx="430">
                  <c:v>2863533.011101138</c:v>
                </c:pt>
                <c:pt idx="431">
                  <c:v>2863333.248563228</c:v>
                </c:pt>
                <c:pt idx="432">
                  <c:v>2863399.378666188</c:v>
                </c:pt>
                <c:pt idx="433">
                  <c:v>2863923.587792181</c:v>
                </c:pt>
                <c:pt idx="434">
                  <c:v>2863471.094002336</c:v>
                </c:pt>
                <c:pt idx="435">
                  <c:v>2863569.585631271</c:v>
                </c:pt>
                <c:pt idx="436">
                  <c:v>2863338.17749392</c:v>
                </c:pt>
                <c:pt idx="437">
                  <c:v>2863730.162178516</c:v>
                </c:pt>
                <c:pt idx="438">
                  <c:v>2863609.118236626</c:v>
                </c:pt>
                <c:pt idx="439">
                  <c:v>2862194.746402279</c:v>
                </c:pt>
                <c:pt idx="440">
                  <c:v>2862120.813187648</c:v>
                </c:pt>
                <c:pt idx="441">
                  <c:v>2862163.34513363</c:v>
                </c:pt>
                <c:pt idx="442">
                  <c:v>2862334.732227216</c:v>
                </c:pt>
                <c:pt idx="443">
                  <c:v>2861242.290019613</c:v>
                </c:pt>
                <c:pt idx="444">
                  <c:v>2862108.953839594</c:v>
                </c:pt>
                <c:pt idx="445">
                  <c:v>2861785.516764111</c:v>
                </c:pt>
                <c:pt idx="446">
                  <c:v>2861992.309042838</c:v>
                </c:pt>
                <c:pt idx="447">
                  <c:v>2861692.798714063</c:v>
                </c:pt>
                <c:pt idx="448">
                  <c:v>2862045.773940496</c:v>
                </c:pt>
                <c:pt idx="449">
                  <c:v>2861673.306344641</c:v>
                </c:pt>
                <c:pt idx="450">
                  <c:v>2861764.430654174</c:v>
                </c:pt>
                <c:pt idx="451">
                  <c:v>2861469.439494228</c:v>
                </c:pt>
                <c:pt idx="452">
                  <c:v>2861639.498001265</c:v>
                </c:pt>
                <c:pt idx="453">
                  <c:v>2861738.667537238</c:v>
                </c:pt>
                <c:pt idx="454">
                  <c:v>2861604.312268329</c:v>
                </c:pt>
                <c:pt idx="455">
                  <c:v>2861994.449135726</c:v>
                </c:pt>
                <c:pt idx="456">
                  <c:v>2861708.063469362</c:v>
                </c:pt>
                <c:pt idx="457">
                  <c:v>2861656.07228772</c:v>
                </c:pt>
                <c:pt idx="458">
                  <c:v>2861330.963846546</c:v>
                </c:pt>
                <c:pt idx="459">
                  <c:v>2861244.560229593</c:v>
                </c:pt>
                <c:pt idx="460">
                  <c:v>2861180.873293492</c:v>
                </c:pt>
                <c:pt idx="461">
                  <c:v>2861865.309994686</c:v>
                </c:pt>
                <c:pt idx="462">
                  <c:v>2861402.447527013</c:v>
                </c:pt>
                <c:pt idx="463">
                  <c:v>2861438.973392391</c:v>
                </c:pt>
                <c:pt idx="464">
                  <c:v>2861368.902376047</c:v>
                </c:pt>
                <c:pt idx="465">
                  <c:v>2861916.258520084</c:v>
                </c:pt>
                <c:pt idx="466">
                  <c:v>2862080.646056806</c:v>
                </c:pt>
                <c:pt idx="467">
                  <c:v>2862368.865690139</c:v>
                </c:pt>
                <c:pt idx="468">
                  <c:v>2862128.993129456</c:v>
                </c:pt>
                <c:pt idx="469">
                  <c:v>2862071.467069787</c:v>
                </c:pt>
                <c:pt idx="470">
                  <c:v>2861810.449583236</c:v>
                </c:pt>
                <c:pt idx="471">
                  <c:v>2862135.915572195</c:v>
                </c:pt>
                <c:pt idx="472">
                  <c:v>2862804.933464514</c:v>
                </c:pt>
                <c:pt idx="473">
                  <c:v>2862169.071494636</c:v>
                </c:pt>
                <c:pt idx="474">
                  <c:v>2862156.65692457</c:v>
                </c:pt>
                <c:pt idx="475">
                  <c:v>2862172.564396368</c:v>
                </c:pt>
                <c:pt idx="476">
                  <c:v>2862299.396909827</c:v>
                </c:pt>
                <c:pt idx="477">
                  <c:v>2862522.131270574</c:v>
                </c:pt>
                <c:pt idx="478">
                  <c:v>2862166.714812304</c:v>
                </c:pt>
                <c:pt idx="479">
                  <c:v>2862081.322142085</c:v>
                </c:pt>
                <c:pt idx="480">
                  <c:v>2862064.502100262</c:v>
                </c:pt>
                <c:pt idx="481">
                  <c:v>2861993.740372328</c:v>
                </c:pt>
                <c:pt idx="482">
                  <c:v>2861810.224414295</c:v>
                </c:pt>
                <c:pt idx="483">
                  <c:v>2861952.951233453</c:v>
                </c:pt>
                <c:pt idx="484">
                  <c:v>2861904.071519807</c:v>
                </c:pt>
                <c:pt idx="485">
                  <c:v>2861834.064270051</c:v>
                </c:pt>
                <c:pt idx="486">
                  <c:v>2861983.849343387</c:v>
                </c:pt>
                <c:pt idx="487">
                  <c:v>2862733.811378036</c:v>
                </c:pt>
                <c:pt idx="488">
                  <c:v>2861931.833566487</c:v>
                </c:pt>
                <c:pt idx="489">
                  <c:v>2861882.86103297</c:v>
                </c:pt>
                <c:pt idx="490">
                  <c:v>2861758.925044431</c:v>
                </c:pt>
                <c:pt idx="491">
                  <c:v>2862391.276046428</c:v>
                </c:pt>
                <c:pt idx="492">
                  <c:v>2862298.928155895</c:v>
                </c:pt>
                <c:pt idx="493">
                  <c:v>2862246.978559135</c:v>
                </c:pt>
                <c:pt idx="494">
                  <c:v>2862212.670126624</c:v>
                </c:pt>
                <c:pt idx="495">
                  <c:v>2862462.934234852</c:v>
                </c:pt>
                <c:pt idx="496">
                  <c:v>2861895.387888673</c:v>
                </c:pt>
                <c:pt idx="497">
                  <c:v>2861837.619873825</c:v>
                </c:pt>
                <c:pt idx="498">
                  <c:v>2862342.458322862</c:v>
                </c:pt>
                <c:pt idx="499">
                  <c:v>2862699.833296199</c:v>
                </c:pt>
                <c:pt idx="500">
                  <c:v>2862369.257542512</c:v>
                </c:pt>
                <c:pt idx="501">
                  <c:v>2862129.502841391</c:v>
                </c:pt>
                <c:pt idx="502">
                  <c:v>2862542.610532716</c:v>
                </c:pt>
                <c:pt idx="503">
                  <c:v>2862545.568339817</c:v>
                </c:pt>
                <c:pt idx="504">
                  <c:v>2863067.518802519</c:v>
                </c:pt>
                <c:pt idx="505">
                  <c:v>2862895.598099505</c:v>
                </c:pt>
                <c:pt idx="506">
                  <c:v>2862579.394402186</c:v>
                </c:pt>
                <c:pt idx="507">
                  <c:v>2862605.999693279</c:v>
                </c:pt>
                <c:pt idx="508">
                  <c:v>2862618.932016623</c:v>
                </c:pt>
                <c:pt idx="509">
                  <c:v>2862589.955188128</c:v>
                </c:pt>
                <c:pt idx="510">
                  <c:v>2862594.27697959</c:v>
                </c:pt>
                <c:pt idx="511">
                  <c:v>2862388.640872961</c:v>
                </c:pt>
                <c:pt idx="512">
                  <c:v>2862445.816224826</c:v>
                </c:pt>
                <c:pt idx="513">
                  <c:v>2863583.187254908</c:v>
                </c:pt>
                <c:pt idx="514">
                  <c:v>2862556.737465764</c:v>
                </c:pt>
                <c:pt idx="515">
                  <c:v>2862788.290798674</c:v>
                </c:pt>
                <c:pt idx="516">
                  <c:v>2862496.972151548</c:v>
                </c:pt>
                <c:pt idx="517">
                  <c:v>2862509.702613914</c:v>
                </c:pt>
                <c:pt idx="518">
                  <c:v>2862624.943179862</c:v>
                </c:pt>
                <c:pt idx="519">
                  <c:v>2862643.067667384</c:v>
                </c:pt>
                <c:pt idx="520">
                  <c:v>2862584.237608621</c:v>
                </c:pt>
                <c:pt idx="521">
                  <c:v>2862568.154306119</c:v>
                </c:pt>
                <c:pt idx="522">
                  <c:v>2862401.311957721</c:v>
                </c:pt>
                <c:pt idx="523">
                  <c:v>2862449.278060551</c:v>
                </c:pt>
                <c:pt idx="524">
                  <c:v>2862647.53140785</c:v>
                </c:pt>
                <c:pt idx="525">
                  <c:v>2862711.903645854</c:v>
                </c:pt>
                <c:pt idx="526">
                  <c:v>2862794.321118137</c:v>
                </c:pt>
                <c:pt idx="527">
                  <c:v>2862664.47944772</c:v>
                </c:pt>
                <c:pt idx="528">
                  <c:v>2862482.609984143</c:v>
                </c:pt>
                <c:pt idx="529">
                  <c:v>2862564.381540065</c:v>
                </c:pt>
                <c:pt idx="530">
                  <c:v>2862794.828726866</c:v>
                </c:pt>
                <c:pt idx="531">
                  <c:v>2862752.845577015</c:v>
                </c:pt>
                <c:pt idx="532">
                  <c:v>2862537.174961291</c:v>
                </c:pt>
                <c:pt idx="533">
                  <c:v>2862674.846619369</c:v>
                </c:pt>
                <c:pt idx="534">
                  <c:v>2863210.247498897</c:v>
                </c:pt>
                <c:pt idx="535">
                  <c:v>2863253.278822732</c:v>
                </c:pt>
                <c:pt idx="536">
                  <c:v>2863227.21700561</c:v>
                </c:pt>
                <c:pt idx="537">
                  <c:v>2863246.343982575</c:v>
                </c:pt>
                <c:pt idx="538">
                  <c:v>2863362.804066495</c:v>
                </c:pt>
                <c:pt idx="539">
                  <c:v>2863207.107892913</c:v>
                </c:pt>
                <c:pt idx="540">
                  <c:v>2862940.192018559</c:v>
                </c:pt>
                <c:pt idx="541">
                  <c:v>2862945.652739962</c:v>
                </c:pt>
                <c:pt idx="542">
                  <c:v>2863104.246987783</c:v>
                </c:pt>
                <c:pt idx="543">
                  <c:v>2862930.032134664</c:v>
                </c:pt>
                <c:pt idx="544">
                  <c:v>2863020.188354644</c:v>
                </c:pt>
                <c:pt idx="545">
                  <c:v>2862908.368857665</c:v>
                </c:pt>
                <c:pt idx="546">
                  <c:v>2863039.612037448</c:v>
                </c:pt>
                <c:pt idx="547">
                  <c:v>2862960.599718546</c:v>
                </c:pt>
                <c:pt idx="548">
                  <c:v>2862829.45320605</c:v>
                </c:pt>
                <c:pt idx="549">
                  <c:v>2862905.923434106</c:v>
                </c:pt>
                <c:pt idx="550">
                  <c:v>2862735.921031681</c:v>
                </c:pt>
                <c:pt idx="551">
                  <c:v>2862975.123329252</c:v>
                </c:pt>
                <c:pt idx="552">
                  <c:v>2863142.447941801</c:v>
                </c:pt>
                <c:pt idx="553">
                  <c:v>2862923.880992496</c:v>
                </c:pt>
                <c:pt idx="554">
                  <c:v>2862928.307167156</c:v>
                </c:pt>
                <c:pt idx="555">
                  <c:v>2863013.906233127</c:v>
                </c:pt>
                <c:pt idx="556">
                  <c:v>2863011.458563289</c:v>
                </c:pt>
                <c:pt idx="557">
                  <c:v>2862913.602163936</c:v>
                </c:pt>
                <c:pt idx="558">
                  <c:v>2862798.55299871</c:v>
                </c:pt>
                <c:pt idx="559">
                  <c:v>2863112.656437038</c:v>
                </c:pt>
                <c:pt idx="560">
                  <c:v>2863197.039434664</c:v>
                </c:pt>
                <c:pt idx="561">
                  <c:v>2863080.241503966</c:v>
                </c:pt>
                <c:pt idx="562">
                  <c:v>2863107.606731876</c:v>
                </c:pt>
                <c:pt idx="563">
                  <c:v>2862915.572706493</c:v>
                </c:pt>
                <c:pt idx="564">
                  <c:v>2863070.947478224</c:v>
                </c:pt>
                <c:pt idx="565">
                  <c:v>2863114.649190265</c:v>
                </c:pt>
                <c:pt idx="566">
                  <c:v>2863067.982962914</c:v>
                </c:pt>
                <c:pt idx="567">
                  <c:v>2862768.267105977</c:v>
                </c:pt>
                <c:pt idx="568">
                  <c:v>2862504.357129255</c:v>
                </c:pt>
                <c:pt idx="569">
                  <c:v>2862834.527062508</c:v>
                </c:pt>
                <c:pt idx="570">
                  <c:v>2862647.498633371</c:v>
                </c:pt>
                <c:pt idx="571">
                  <c:v>2862672.648877081</c:v>
                </c:pt>
                <c:pt idx="572">
                  <c:v>2862320.721338097</c:v>
                </c:pt>
                <c:pt idx="573">
                  <c:v>2862738.691812309</c:v>
                </c:pt>
                <c:pt idx="574">
                  <c:v>2862660.252800375</c:v>
                </c:pt>
                <c:pt idx="575">
                  <c:v>2862642.757112851</c:v>
                </c:pt>
                <c:pt idx="576">
                  <c:v>2862731.399599269</c:v>
                </c:pt>
                <c:pt idx="577">
                  <c:v>2862517.597609981</c:v>
                </c:pt>
                <c:pt idx="578">
                  <c:v>2862642.902781515</c:v>
                </c:pt>
                <c:pt idx="579">
                  <c:v>2862670.928185709</c:v>
                </c:pt>
                <c:pt idx="580">
                  <c:v>2862981.539326209</c:v>
                </c:pt>
                <c:pt idx="581">
                  <c:v>2862914.934213424</c:v>
                </c:pt>
                <c:pt idx="582">
                  <c:v>2862822.052939547</c:v>
                </c:pt>
                <c:pt idx="583">
                  <c:v>2862718.330777895</c:v>
                </c:pt>
                <c:pt idx="584">
                  <c:v>2862695.218417771</c:v>
                </c:pt>
                <c:pt idx="585">
                  <c:v>2862752.172158463</c:v>
                </c:pt>
                <c:pt idx="586">
                  <c:v>2862651.331899042</c:v>
                </c:pt>
                <c:pt idx="587">
                  <c:v>2862703.009676577</c:v>
                </c:pt>
                <c:pt idx="588">
                  <c:v>2862390.739928592</c:v>
                </c:pt>
                <c:pt idx="589">
                  <c:v>2862812.649098898</c:v>
                </c:pt>
                <c:pt idx="590">
                  <c:v>2862601.068924233</c:v>
                </c:pt>
                <c:pt idx="591">
                  <c:v>2862761.122476084</c:v>
                </c:pt>
                <c:pt idx="592">
                  <c:v>2862803.309285344</c:v>
                </c:pt>
                <c:pt idx="593">
                  <c:v>2862727.459765832</c:v>
                </c:pt>
                <c:pt idx="594">
                  <c:v>2862538.057072559</c:v>
                </c:pt>
                <c:pt idx="595">
                  <c:v>2862898.243815324</c:v>
                </c:pt>
                <c:pt idx="596">
                  <c:v>2862603.400404409</c:v>
                </c:pt>
                <c:pt idx="597">
                  <c:v>2862954.156894007</c:v>
                </c:pt>
                <c:pt idx="598">
                  <c:v>2863081.120614492</c:v>
                </c:pt>
                <c:pt idx="599">
                  <c:v>2862787.355726095</c:v>
                </c:pt>
                <c:pt idx="600">
                  <c:v>2862917.810587116</c:v>
                </c:pt>
                <c:pt idx="601">
                  <c:v>2862801.671379515</c:v>
                </c:pt>
                <c:pt idx="602">
                  <c:v>2863182.567199925</c:v>
                </c:pt>
                <c:pt idx="603">
                  <c:v>2862699.949605334</c:v>
                </c:pt>
                <c:pt idx="604">
                  <c:v>2862980.620570187</c:v>
                </c:pt>
                <c:pt idx="605">
                  <c:v>2862813.839877342</c:v>
                </c:pt>
                <c:pt idx="606">
                  <c:v>2862878.634516483</c:v>
                </c:pt>
                <c:pt idx="607">
                  <c:v>2862793.937912564</c:v>
                </c:pt>
                <c:pt idx="608">
                  <c:v>2862646.853576891</c:v>
                </c:pt>
                <c:pt idx="609">
                  <c:v>2862677.77155757</c:v>
                </c:pt>
                <c:pt idx="610">
                  <c:v>2862862.428659818</c:v>
                </c:pt>
                <c:pt idx="611">
                  <c:v>2862602.110484885</c:v>
                </c:pt>
                <c:pt idx="612">
                  <c:v>2863073.554166863</c:v>
                </c:pt>
                <c:pt idx="613">
                  <c:v>2862909.876189326</c:v>
                </c:pt>
                <c:pt idx="614">
                  <c:v>2862785.57756525</c:v>
                </c:pt>
                <c:pt idx="615">
                  <c:v>2862830.674756395</c:v>
                </c:pt>
                <c:pt idx="616">
                  <c:v>2862673.126541777</c:v>
                </c:pt>
                <c:pt idx="617">
                  <c:v>2862736.952295418</c:v>
                </c:pt>
                <c:pt idx="618">
                  <c:v>2862779.182506891</c:v>
                </c:pt>
                <c:pt idx="619">
                  <c:v>2862723.20470615</c:v>
                </c:pt>
                <c:pt idx="620">
                  <c:v>2862797.465920062</c:v>
                </c:pt>
                <c:pt idx="621">
                  <c:v>2862588.40696872</c:v>
                </c:pt>
                <c:pt idx="622">
                  <c:v>2862668.527336186</c:v>
                </c:pt>
                <c:pt idx="623">
                  <c:v>2862464.931517175</c:v>
                </c:pt>
                <c:pt idx="624">
                  <c:v>2862541.04276278</c:v>
                </c:pt>
                <c:pt idx="625">
                  <c:v>2862559.518698701</c:v>
                </c:pt>
                <c:pt idx="626">
                  <c:v>2862605.168676528</c:v>
                </c:pt>
                <c:pt idx="627">
                  <c:v>2862607.030095646</c:v>
                </c:pt>
                <c:pt idx="628">
                  <c:v>2862656.842115662</c:v>
                </c:pt>
                <c:pt idx="629">
                  <c:v>2862719.677847125</c:v>
                </c:pt>
                <c:pt idx="630">
                  <c:v>2862545.016170654</c:v>
                </c:pt>
                <c:pt idx="631">
                  <c:v>2862604.743957086</c:v>
                </c:pt>
                <c:pt idx="632">
                  <c:v>2862479.986020375</c:v>
                </c:pt>
                <c:pt idx="633">
                  <c:v>2862663.207044064</c:v>
                </c:pt>
                <c:pt idx="634">
                  <c:v>2862517.511048029</c:v>
                </c:pt>
                <c:pt idx="635">
                  <c:v>2862443.124100454</c:v>
                </c:pt>
                <c:pt idx="636">
                  <c:v>2862513.377119307</c:v>
                </c:pt>
                <c:pt idx="637">
                  <c:v>2862495.099373335</c:v>
                </c:pt>
                <c:pt idx="638">
                  <c:v>2862535.785339463</c:v>
                </c:pt>
                <c:pt idx="639">
                  <c:v>2862559.743622052</c:v>
                </c:pt>
                <c:pt idx="640">
                  <c:v>2862497.09100381</c:v>
                </c:pt>
                <c:pt idx="641">
                  <c:v>2862500.994795681</c:v>
                </c:pt>
                <c:pt idx="642">
                  <c:v>2862494.585517667</c:v>
                </c:pt>
                <c:pt idx="643">
                  <c:v>2862558.745844721</c:v>
                </c:pt>
                <c:pt idx="644">
                  <c:v>2862447.517126718</c:v>
                </c:pt>
                <c:pt idx="645">
                  <c:v>2862529.444173728</c:v>
                </c:pt>
                <c:pt idx="646">
                  <c:v>2862501.125929779</c:v>
                </c:pt>
                <c:pt idx="647">
                  <c:v>2862339.451854793</c:v>
                </c:pt>
                <c:pt idx="648">
                  <c:v>2862486.453793683</c:v>
                </c:pt>
                <c:pt idx="649">
                  <c:v>2862450.881428934</c:v>
                </c:pt>
                <c:pt idx="650">
                  <c:v>2862491.285384077</c:v>
                </c:pt>
                <c:pt idx="651">
                  <c:v>2862552.291750353</c:v>
                </c:pt>
                <c:pt idx="652">
                  <c:v>2862604.78356639</c:v>
                </c:pt>
                <c:pt idx="653">
                  <c:v>2862557.136562195</c:v>
                </c:pt>
                <c:pt idx="654">
                  <c:v>2862616.047412227</c:v>
                </c:pt>
                <c:pt idx="655">
                  <c:v>2862644.311712003</c:v>
                </c:pt>
                <c:pt idx="656">
                  <c:v>2862489.761429004</c:v>
                </c:pt>
                <c:pt idx="657">
                  <c:v>2862712.140529101</c:v>
                </c:pt>
                <c:pt idx="658">
                  <c:v>2862705.557189516</c:v>
                </c:pt>
                <c:pt idx="659">
                  <c:v>2862620.44117071</c:v>
                </c:pt>
                <c:pt idx="660">
                  <c:v>2862759.474320199</c:v>
                </c:pt>
                <c:pt idx="661">
                  <c:v>2862888.07377846</c:v>
                </c:pt>
                <c:pt idx="662">
                  <c:v>2862753.107258034</c:v>
                </c:pt>
                <c:pt idx="663">
                  <c:v>2862827.303687831</c:v>
                </c:pt>
                <c:pt idx="664">
                  <c:v>2862650.641839705</c:v>
                </c:pt>
                <c:pt idx="665">
                  <c:v>2862722.26248066</c:v>
                </c:pt>
                <c:pt idx="666">
                  <c:v>2862800.853539464</c:v>
                </c:pt>
                <c:pt idx="667">
                  <c:v>2862742.731674666</c:v>
                </c:pt>
                <c:pt idx="668">
                  <c:v>2862687.151366274</c:v>
                </c:pt>
                <c:pt idx="669">
                  <c:v>2862661.351492053</c:v>
                </c:pt>
                <c:pt idx="670">
                  <c:v>2862669.194495619</c:v>
                </c:pt>
                <c:pt idx="671">
                  <c:v>2862668.618719843</c:v>
                </c:pt>
                <c:pt idx="672">
                  <c:v>2862654.895099662</c:v>
                </c:pt>
                <c:pt idx="673">
                  <c:v>2862667.145612184</c:v>
                </c:pt>
                <c:pt idx="674">
                  <c:v>2862638.057859548</c:v>
                </c:pt>
                <c:pt idx="675">
                  <c:v>2862697.154085245</c:v>
                </c:pt>
                <c:pt idx="676">
                  <c:v>2862644.112144157</c:v>
                </c:pt>
                <c:pt idx="677">
                  <c:v>2862615.440134277</c:v>
                </c:pt>
                <c:pt idx="678">
                  <c:v>2862565.487176098</c:v>
                </c:pt>
                <c:pt idx="679">
                  <c:v>2862520.454485815</c:v>
                </c:pt>
                <c:pt idx="680">
                  <c:v>2862584.141240921</c:v>
                </c:pt>
                <c:pt idx="681">
                  <c:v>2862830.99157109</c:v>
                </c:pt>
                <c:pt idx="682">
                  <c:v>2862638.674449438</c:v>
                </c:pt>
                <c:pt idx="683">
                  <c:v>2862663.556752316</c:v>
                </c:pt>
                <c:pt idx="684">
                  <c:v>2862630.97872582</c:v>
                </c:pt>
                <c:pt idx="685">
                  <c:v>2862625.720071235</c:v>
                </c:pt>
                <c:pt idx="686">
                  <c:v>2862663.842543382</c:v>
                </c:pt>
                <c:pt idx="687">
                  <c:v>2862599.559869289</c:v>
                </c:pt>
                <c:pt idx="688">
                  <c:v>2862648.684622746</c:v>
                </c:pt>
                <c:pt idx="689">
                  <c:v>2862592.510165493</c:v>
                </c:pt>
                <c:pt idx="690">
                  <c:v>2862544.319484749</c:v>
                </c:pt>
                <c:pt idx="691">
                  <c:v>2862561.974943366</c:v>
                </c:pt>
                <c:pt idx="692">
                  <c:v>2862612.282262986</c:v>
                </c:pt>
                <c:pt idx="693">
                  <c:v>2862599.568205346</c:v>
                </c:pt>
                <c:pt idx="694">
                  <c:v>2862575.34154487</c:v>
                </c:pt>
                <c:pt idx="695">
                  <c:v>2862567.356813427</c:v>
                </c:pt>
                <c:pt idx="696">
                  <c:v>2862611.907565237</c:v>
                </c:pt>
                <c:pt idx="697">
                  <c:v>2862629.342276851</c:v>
                </c:pt>
                <c:pt idx="698">
                  <c:v>2862650.109736487</c:v>
                </c:pt>
                <c:pt idx="699">
                  <c:v>2862631.182372079</c:v>
                </c:pt>
                <c:pt idx="700">
                  <c:v>2862546.906788795</c:v>
                </c:pt>
                <c:pt idx="701">
                  <c:v>2862630.0127263</c:v>
                </c:pt>
                <c:pt idx="702">
                  <c:v>2862695.229935211</c:v>
                </c:pt>
                <c:pt idx="703">
                  <c:v>2862630.953285818</c:v>
                </c:pt>
                <c:pt idx="704">
                  <c:v>2862672.580389746</c:v>
                </c:pt>
                <c:pt idx="705">
                  <c:v>2862608.881005854</c:v>
                </c:pt>
                <c:pt idx="706">
                  <c:v>2862633.228608781</c:v>
                </c:pt>
                <c:pt idx="707">
                  <c:v>2862676.697905479</c:v>
                </c:pt>
                <c:pt idx="708">
                  <c:v>2862662.6987664</c:v>
                </c:pt>
                <c:pt idx="709">
                  <c:v>2862650.667069648</c:v>
                </c:pt>
                <c:pt idx="710">
                  <c:v>2862674.288606854</c:v>
                </c:pt>
                <c:pt idx="711">
                  <c:v>2862584.409906038</c:v>
                </c:pt>
                <c:pt idx="712">
                  <c:v>2862567.198124439</c:v>
                </c:pt>
                <c:pt idx="713">
                  <c:v>2862517.379448302</c:v>
                </c:pt>
                <c:pt idx="714">
                  <c:v>2862574.907651625</c:v>
                </c:pt>
                <c:pt idx="715">
                  <c:v>2862618.605615036</c:v>
                </c:pt>
                <c:pt idx="716">
                  <c:v>2862566.953604215</c:v>
                </c:pt>
                <c:pt idx="717">
                  <c:v>2862615.076686398</c:v>
                </c:pt>
                <c:pt idx="718">
                  <c:v>2862566.890116592</c:v>
                </c:pt>
                <c:pt idx="719">
                  <c:v>2862523.073206297</c:v>
                </c:pt>
                <c:pt idx="720">
                  <c:v>2862558.880000025</c:v>
                </c:pt>
                <c:pt idx="721">
                  <c:v>2862517.26467879</c:v>
                </c:pt>
                <c:pt idx="722">
                  <c:v>2862532.744446848</c:v>
                </c:pt>
                <c:pt idx="723">
                  <c:v>2862553.769614209</c:v>
                </c:pt>
                <c:pt idx="724">
                  <c:v>2862556.875524625</c:v>
                </c:pt>
                <c:pt idx="725">
                  <c:v>2862581.827867923</c:v>
                </c:pt>
                <c:pt idx="726">
                  <c:v>2862554.685632556</c:v>
                </c:pt>
                <c:pt idx="727">
                  <c:v>2862662.522600695</c:v>
                </c:pt>
                <c:pt idx="728">
                  <c:v>2862634.683911165</c:v>
                </c:pt>
                <c:pt idx="729">
                  <c:v>2862550.970880798</c:v>
                </c:pt>
                <c:pt idx="730">
                  <c:v>2862668.417607179</c:v>
                </c:pt>
                <c:pt idx="731">
                  <c:v>2862673.250007871</c:v>
                </c:pt>
                <c:pt idx="732">
                  <c:v>2862605.167342462</c:v>
                </c:pt>
                <c:pt idx="733">
                  <c:v>2862686.605507202</c:v>
                </c:pt>
                <c:pt idx="734">
                  <c:v>2862654.250535924</c:v>
                </c:pt>
                <c:pt idx="735">
                  <c:v>2862682.593949428</c:v>
                </c:pt>
                <c:pt idx="736">
                  <c:v>2862651.382967034</c:v>
                </c:pt>
                <c:pt idx="737">
                  <c:v>2862696.067885911</c:v>
                </c:pt>
                <c:pt idx="738">
                  <c:v>2862612.894593434</c:v>
                </c:pt>
                <c:pt idx="739">
                  <c:v>2862701.138919015</c:v>
                </c:pt>
                <c:pt idx="740">
                  <c:v>2862662.548369522</c:v>
                </c:pt>
                <c:pt idx="741">
                  <c:v>2862577.540927161</c:v>
                </c:pt>
                <c:pt idx="742">
                  <c:v>2862667.213292846</c:v>
                </c:pt>
                <c:pt idx="743">
                  <c:v>2862733.689773225</c:v>
                </c:pt>
                <c:pt idx="744">
                  <c:v>2862700.074922958</c:v>
                </c:pt>
                <c:pt idx="745">
                  <c:v>2862672.862220429</c:v>
                </c:pt>
                <c:pt idx="746">
                  <c:v>2862649.12112056</c:v>
                </c:pt>
                <c:pt idx="747">
                  <c:v>2862653.924208674</c:v>
                </c:pt>
                <c:pt idx="748">
                  <c:v>2862688.117313927</c:v>
                </c:pt>
                <c:pt idx="749">
                  <c:v>2862700.738800155</c:v>
                </c:pt>
                <c:pt idx="750">
                  <c:v>2862714.738450367</c:v>
                </c:pt>
                <c:pt idx="751">
                  <c:v>2862695.985993061</c:v>
                </c:pt>
                <c:pt idx="752">
                  <c:v>2862672.421900214</c:v>
                </c:pt>
                <c:pt idx="753">
                  <c:v>2862679.176718882</c:v>
                </c:pt>
                <c:pt idx="754">
                  <c:v>2862681.070995096</c:v>
                </c:pt>
                <c:pt idx="755">
                  <c:v>2862702.533674634</c:v>
                </c:pt>
                <c:pt idx="756">
                  <c:v>2862675.886419921</c:v>
                </c:pt>
                <c:pt idx="757">
                  <c:v>2862695.165239814</c:v>
                </c:pt>
                <c:pt idx="758">
                  <c:v>2862699.922915557</c:v>
                </c:pt>
                <c:pt idx="759">
                  <c:v>2862697.276446139</c:v>
                </c:pt>
                <c:pt idx="760">
                  <c:v>2862689.776087168</c:v>
                </c:pt>
                <c:pt idx="761">
                  <c:v>2862705.098377259</c:v>
                </c:pt>
                <c:pt idx="762">
                  <c:v>2862656.19892742</c:v>
                </c:pt>
                <c:pt idx="763">
                  <c:v>2862645.961378122</c:v>
                </c:pt>
                <c:pt idx="764">
                  <c:v>2862689.495702847</c:v>
                </c:pt>
                <c:pt idx="765">
                  <c:v>2862636.602576378</c:v>
                </c:pt>
                <c:pt idx="766">
                  <c:v>2862658.450688542</c:v>
                </c:pt>
                <c:pt idx="767">
                  <c:v>2862643.279165831</c:v>
                </c:pt>
                <c:pt idx="768">
                  <c:v>2862623.949300215</c:v>
                </c:pt>
                <c:pt idx="769">
                  <c:v>2862631.893668135</c:v>
                </c:pt>
                <c:pt idx="770">
                  <c:v>2862638.42569539</c:v>
                </c:pt>
                <c:pt idx="771">
                  <c:v>2862588.378559161</c:v>
                </c:pt>
                <c:pt idx="772">
                  <c:v>2862634.977561269</c:v>
                </c:pt>
                <c:pt idx="773">
                  <c:v>2862650.813988312</c:v>
                </c:pt>
                <c:pt idx="774">
                  <c:v>2862641.955266834</c:v>
                </c:pt>
                <c:pt idx="775">
                  <c:v>2862655.914868567</c:v>
                </c:pt>
                <c:pt idx="776">
                  <c:v>2862613.185311373</c:v>
                </c:pt>
                <c:pt idx="777">
                  <c:v>2862639.277619535</c:v>
                </c:pt>
                <c:pt idx="778">
                  <c:v>2862631.159616069</c:v>
                </c:pt>
                <c:pt idx="779">
                  <c:v>2862625.712965064</c:v>
                </c:pt>
                <c:pt idx="780">
                  <c:v>2862642.209490233</c:v>
                </c:pt>
                <c:pt idx="781">
                  <c:v>2862617.33545977</c:v>
                </c:pt>
                <c:pt idx="782">
                  <c:v>2862614.189421989</c:v>
                </c:pt>
                <c:pt idx="783">
                  <c:v>2862625.979389996</c:v>
                </c:pt>
                <c:pt idx="784">
                  <c:v>2862634.258068961</c:v>
                </c:pt>
                <c:pt idx="785">
                  <c:v>2862654.699203889</c:v>
                </c:pt>
                <c:pt idx="786">
                  <c:v>2862653.455199456</c:v>
                </c:pt>
                <c:pt idx="787">
                  <c:v>2862638.70911011</c:v>
                </c:pt>
                <c:pt idx="788">
                  <c:v>2862643.915378093</c:v>
                </c:pt>
                <c:pt idx="789">
                  <c:v>2862670.994128879</c:v>
                </c:pt>
                <c:pt idx="790">
                  <c:v>2862645.046992202</c:v>
                </c:pt>
                <c:pt idx="791">
                  <c:v>2862654.415184351</c:v>
                </c:pt>
                <c:pt idx="792">
                  <c:v>2862639.815249181</c:v>
                </c:pt>
                <c:pt idx="793">
                  <c:v>2862627.395699542</c:v>
                </c:pt>
                <c:pt idx="794">
                  <c:v>2862636.203310868</c:v>
                </c:pt>
                <c:pt idx="795">
                  <c:v>2862701.114517236</c:v>
                </c:pt>
                <c:pt idx="796">
                  <c:v>2862622.360085766</c:v>
                </c:pt>
                <c:pt idx="797">
                  <c:v>2862635.765713678</c:v>
                </c:pt>
                <c:pt idx="798">
                  <c:v>2862633.907500965</c:v>
                </c:pt>
                <c:pt idx="799">
                  <c:v>2862602.397432156</c:v>
                </c:pt>
                <c:pt idx="800">
                  <c:v>2862648.015828604</c:v>
                </c:pt>
                <c:pt idx="801">
                  <c:v>2862668.161824726</c:v>
                </c:pt>
                <c:pt idx="802">
                  <c:v>2862656.591228006</c:v>
                </c:pt>
                <c:pt idx="803">
                  <c:v>2862623.766471123</c:v>
                </c:pt>
                <c:pt idx="804">
                  <c:v>2862660.835301583</c:v>
                </c:pt>
                <c:pt idx="805">
                  <c:v>2862685.089382721</c:v>
                </c:pt>
                <c:pt idx="806">
                  <c:v>2862689.170770847</c:v>
                </c:pt>
                <c:pt idx="807">
                  <c:v>2862638.26902815</c:v>
                </c:pt>
                <c:pt idx="808">
                  <c:v>2862670.879496561</c:v>
                </c:pt>
                <c:pt idx="809">
                  <c:v>2862672.507035859</c:v>
                </c:pt>
                <c:pt idx="810">
                  <c:v>2862666.90306394</c:v>
                </c:pt>
                <c:pt idx="811">
                  <c:v>2862656.45474634</c:v>
                </c:pt>
                <c:pt idx="812">
                  <c:v>2862640.363674042</c:v>
                </c:pt>
                <c:pt idx="813">
                  <c:v>2862636.862521744</c:v>
                </c:pt>
                <c:pt idx="814">
                  <c:v>2862657.640411289</c:v>
                </c:pt>
                <c:pt idx="815">
                  <c:v>2862679.274657749</c:v>
                </c:pt>
                <c:pt idx="816">
                  <c:v>2862671.136203588</c:v>
                </c:pt>
                <c:pt idx="817">
                  <c:v>2862669.764606596</c:v>
                </c:pt>
                <c:pt idx="818">
                  <c:v>2862641.368784306</c:v>
                </c:pt>
                <c:pt idx="819">
                  <c:v>2862667.249258718</c:v>
                </c:pt>
                <c:pt idx="820">
                  <c:v>2862650.901972585</c:v>
                </c:pt>
                <c:pt idx="821">
                  <c:v>2862675.401611464</c:v>
                </c:pt>
                <c:pt idx="822">
                  <c:v>2862665.160643041</c:v>
                </c:pt>
                <c:pt idx="823">
                  <c:v>2862645.740309854</c:v>
                </c:pt>
                <c:pt idx="824">
                  <c:v>2862657.715900576</c:v>
                </c:pt>
                <c:pt idx="825">
                  <c:v>2862651.039268175</c:v>
                </c:pt>
                <c:pt idx="826">
                  <c:v>2862661.611190571</c:v>
                </c:pt>
                <c:pt idx="827">
                  <c:v>2862665.631276654</c:v>
                </c:pt>
                <c:pt idx="828">
                  <c:v>2862651.905036844</c:v>
                </c:pt>
                <c:pt idx="829">
                  <c:v>2862663.703028889</c:v>
                </c:pt>
                <c:pt idx="830">
                  <c:v>2862684.859986162</c:v>
                </c:pt>
                <c:pt idx="831">
                  <c:v>2862689.877847602</c:v>
                </c:pt>
                <c:pt idx="832">
                  <c:v>2862671.240975553</c:v>
                </c:pt>
                <c:pt idx="833">
                  <c:v>2862679.626328757</c:v>
                </c:pt>
                <c:pt idx="834">
                  <c:v>2862671.6681077</c:v>
                </c:pt>
                <c:pt idx="835">
                  <c:v>2862680.914627566</c:v>
                </c:pt>
                <c:pt idx="836">
                  <c:v>2862698.519502864</c:v>
                </c:pt>
                <c:pt idx="837">
                  <c:v>2862675.760683647</c:v>
                </c:pt>
                <c:pt idx="838">
                  <c:v>2862661.182435667</c:v>
                </c:pt>
                <c:pt idx="839">
                  <c:v>2862659.681923502</c:v>
                </c:pt>
                <c:pt idx="840">
                  <c:v>2862649.602210256</c:v>
                </c:pt>
                <c:pt idx="841">
                  <c:v>2862668.402417663</c:v>
                </c:pt>
                <c:pt idx="842">
                  <c:v>2862686.672166829</c:v>
                </c:pt>
                <c:pt idx="843">
                  <c:v>2862667.76712462</c:v>
                </c:pt>
                <c:pt idx="844">
                  <c:v>2862669.262118289</c:v>
                </c:pt>
                <c:pt idx="845">
                  <c:v>2862665.664262137</c:v>
                </c:pt>
                <c:pt idx="846">
                  <c:v>2862678.198860702</c:v>
                </c:pt>
                <c:pt idx="847">
                  <c:v>2862676.403427761</c:v>
                </c:pt>
                <c:pt idx="848">
                  <c:v>2862665.82136509</c:v>
                </c:pt>
                <c:pt idx="849">
                  <c:v>2862661.019459656</c:v>
                </c:pt>
                <c:pt idx="850">
                  <c:v>2862663.884551554</c:v>
                </c:pt>
                <c:pt idx="851">
                  <c:v>2862674.411203802</c:v>
                </c:pt>
                <c:pt idx="852">
                  <c:v>2862660.91743057</c:v>
                </c:pt>
                <c:pt idx="853">
                  <c:v>2862663.703504858</c:v>
                </c:pt>
                <c:pt idx="854">
                  <c:v>2862663.447649758</c:v>
                </c:pt>
                <c:pt idx="855">
                  <c:v>2862668.739896748</c:v>
                </c:pt>
                <c:pt idx="856">
                  <c:v>2862665.489704801</c:v>
                </c:pt>
                <c:pt idx="857">
                  <c:v>2862673.856984397</c:v>
                </c:pt>
                <c:pt idx="858">
                  <c:v>2862662.515574311</c:v>
                </c:pt>
                <c:pt idx="859">
                  <c:v>2862663.432723075</c:v>
                </c:pt>
                <c:pt idx="860">
                  <c:v>2862679.780307573</c:v>
                </c:pt>
                <c:pt idx="861">
                  <c:v>2862673.805155103</c:v>
                </c:pt>
                <c:pt idx="862">
                  <c:v>2862641.605525082</c:v>
                </c:pt>
                <c:pt idx="863">
                  <c:v>2862662.266260357</c:v>
                </c:pt>
                <c:pt idx="864">
                  <c:v>2862634.626762097</c:v>
                </c:pt>
                <c:pt idx="865">
                  <c:v>2862672.363172703</c:v>
                </c:pt>
                <c:pt idx="866">
                  <c:v>2862663.013479441</c:v>
                </c:pt>
                <c:pt idx="867">
                  <c:v>2862664.547836868</c:v>
                </c:pt>
                <c:pt idx="868">
                  <c:v>2862671.951680745</c:v>
                </c:pt>
                <c:pt idx="869">
                  <c:v>2862661.88823295</c:v>
                </c:pt>
                <c:pt idx="870">
                  <c:v>2862647.33810067</c:v>
                </c:pt>
                <c:pt idx="871">
                  <c:v>2862665.956178776</c:v>
                </c:pt>
                <c:pt idx="872">
                  <c:v>2862687.491981164</c:v>
                </c:pt>
                <c:pt idx="873">
                  <c:v>2862690.756725553</c:v>
                </c:pt>
                <c:pt idx="874">
                  <c:v>2862694.912691514</c:v>
                </c:pt>
                <c:pt idx="875">
                  <c:v>2862686.394198813</c:v>
                </c:pt>
                <c:pt idx="876">
                  <c:v>2862675.802958987</c:v>
                </c:pt>
                <c:pt idx="877">
                  <c:v>2862692.653728243</c:v>
                </c:pt>
                <c:pt idx="878">
                  <c:v>2862680.047339689</c:v>
                </c:pt>
                <c:pt idx="879">
                  <c:v>2862681.249526185</c:v>
                </c:pt>
                <c:pt idx="880">
                  <c:v>2862688.760988118</c:v>
                </c:pt>
                <c:pt idx="881">
                  <c:v>2862684.517516486</c:v>
                </c:pt>
                <c:pt idx="882">
                  <c:v>2862673.821165875</c:v>
                </c:pt>
                <c:pt idx="883">
                  <c:v>2862686.088277008</c:v>
                </c:pt>
                <c:pt idx="884">
                  <c:v>2862683.244065614</c:v>
                </c:pt>
                <c:pt idx="885">
                  <c:v>2862689.846536872</c:v>
                </c:pt>
                <c:pt idx="886">
                  <c:v>2862693.316565646</c:v>
                </c:pt>
                <c:pt idx="887">
                  <c:v>2862691.539892913</c:v>
                </c:pt>
                <c:pt idx="888">
                  <c:v>2862706.161046596</c:v>
                </c:pt>
                <c:pt idx="889">
                  <c:v>2862695.36444193</c:v>
                </c:pt>
                <c:pt idx="890">
                  <c:v>2862704.028967416</c:v>
                </c:pt>
                <c:pt idx="891">
                  <c:v>2862700.492542981</c:v>
                </c:pt>
                <c:pt idx="892">
                  <c:v>2862700.834092366</c:v>
                </c:pt>
                <c:pt idx="893">
                  <c:v>2862684.171608163</c:v>
                </c:pt>
                <c:pt idx="894">
                  <c:v>2862675.503846877</c:v>
                </c:pt>
                <c:pt idx="895">
                  <c:v>2862678.706404472</c:v>
                </c:pt>
                <c:pt idx="896">
                  <c:v>2862667.98424394</c:v>
                </c:pt>
                <c:pt idx="897">
                  <c:v>2862684.541624411</c:v>
                </c:pt>
                <c:pt idx="898">
                  <c:v>2862691.801937516</c:v>
                </c:pt>
                <c:pt idx="899">
                  <c:v>2862682.009983808</c:v>
                </c:pt>
                <c:pt idx="900">
                  <c:v>2862680.073986012</c:v>
                </c:pt>
                <c:pt idx="901">
                  <c:v>2862683.82264742</c:v>
                </c:pt>
                <c:pt idx="902">
                  <c:v>2862685.831403528</c:v>
                </c:pt>
                <c:pt idx="903">
                  <c:v>2862694.097647573</c:v>
                </c:pt>
                <c:pt idx="904">
                  <c:v>2862687.971255198</c:v>
                </c:pt>
                <c:pt idx="905">
                  <c:v>2862682.20840289</c:v>
                </c:pt>
                <c:pt idx="906">
                  <c:v>2862680.68700674</c:v>
                </c:pt>
                <c:pt idx="907">
                  <c:v>2862683.047620409</c:v>
                </c:pt>
                <c:pt idx="908">
                  <c:v>2862680.507305557</c:v>
                </c:pt>
                <c:pt idx="909">
                  <c:v>2862667.878685623</c:v>
                </c:pt>
                <c:pt idx="910">
                  <c:v>2862667.739162278</c:v>
                </c:pt>
                <c:pt idx="911">
                  <c:v>2862666.920090783</c:v>
                </c:pt>
                <c:pt idx="912">
                  <c:v>2862663.894641834</c:v>
                </c:pt>
                <c:pt idx="913">
                  <c:v>2862673.718079923</c:v>
                </c:pt>
                <c:pt idx="914">
                  <c:v>2862675.91985164</c:v>
                </c:pt>
                <c:pt idx="915">
                  <c:v>2862675.633228948</c:v>
                </c:pt>
                <c:pt idx="916">
                  <c:v>2862676.946731092</c:v>
                </c:pt>
                <c:pt idx="917">
                  <c:v>2862668.166147983</c:v>
                </c:pt>
                <c:pt idx="918">
                  <c:v>2862670.166796281</c:v>
                </c:pt>
                <c:pt idx="919">
                  <c:v>2862655.688187646</c:v>
                </c:pt>
                <c:pt idx="920">
                  <c:v>2862652.81265155</c:v>
                </c:pt>
                <c:pt idx="921">
                  <c:v>2862652.174888085</c:v>
                </c:pt>
                <c:pt idx="922">
                  <c:v>2862655.94839622</c:v>
                </c:pt>
                <c:pt idx="923">
                  <c:v>2862657.680103578</c:v>
                </c:pt>
                <c:pt idx="924">
                  <c:v>2862655.335228519</c:v>
                </c:pt>
                <c:pt idx="925">
                  <c:v>2862646.770255634</c:v>
                </c:pt>
                <c:pt idx="926">
                  <c:v>2862647.078246147</c:v>
                </c:pt>
                <c:pt idx="927">
                  <c:v>2862651.287598674</c:v>
                </c:pt>
                <c:pt idx="928">
                  <c:v>2862650.03012083</c:v>
                </c:pt>
                <c:pt idx="929">
                  <c:v>2862640.721157494</c:v>
                </c:pt>
                <c:pt idx="930">
                  <c:v>2862648.599431602</c:v>
                </c:pt>
                <c:pt idx="931">
                  <c:v>2862656.156093942</c:v>
                </c:pt>
                <c:pt idx="932">
                  <c:v>2862656.904178672</c:v>
                </c:pt>
                <c:pt idx="933">
                  <c:v>2862667.553496482</c:v>
                </c:pt>
                <c:pt idx="934">
                  <c:v>2862658.528015811</c:v>
                </c:pt>
                <c:pt idx="935">
                  <c:v>2862655.983499555</c:v>
                </c:pt>
                <c:pt idx="936">
                  <c:v>2862659.789448481</c:v>
                </c:pt>
                <c:pt idx="937">
                  <c:v>2862649.291471476</c:v>
                </c:pt>
                <c:pt idx="938">
                  <c:v>2862655.84718838</c:v>
                </c:pt>
                <c:pt idx="939">
                  <c:v>2862663.125365105</c:v>
                </c:pt>
                <c:pt idx="940">
                  <c:v>2862656.01701631</c:v>
                </c:pt>
                <c:pt idx="941">
                  <c:v>2862654.712867462</c:v>
                </c:pt>
                <c:pt idx="942">
                  <c:v>2862657.900124489</c:v>
                </c:pt>
                <c:pt idx="943">
                  <c:v>2862667.493714552</c:v>
                </c:pt>
                <c:pt idx="944">
                  <c:v>2862659.990463505</c:v>
                </c:pt>
                <c:pt idx="945">
                  <c:v>2862645.045518369</c:v>
                </c:pt>
                <c:pt idx="946">
                  <c:v>2862659.798156278</c:v>
                </c:pt>
                <c:pt idx="947">
                  <c:v>2862655.570689504</c:v>
                </c:pt>
                <c:pt idx="948">
                  <c:v>2862654.307314756</c:v>
                </c:pt>
                <c:pt idx="949">
                  <c:v>2862656.787464018</c:v>
                </c:pt>
                <c:pt idx="950">
                  <c:v>2862659.929213562</c:v>
                </c:pt>
                <c:pt idx="951">
                  <c:v>2862653.340018019</c:v>
                </c:pt>
                <c:pt idx="952">
                  <c:v>2862651.626588777</c:v>
                </c:pt>
                <c:pt idx="953">
                  <c:v>2862651.057763148</c:v>
                </c:pt>
                <c:pt idx="954">
                  <c:v>2862658.73074355</c:v>
                </c:pt>
                <c:pt idx="955">
                  <c:v>2862656.674646437</c:v>
                </c:pt>
                <c:pt idx="956">
                  <c:v>2862656.109078085</c:v>
                </c:pt>
                <c:pt idx="957">
                  <c:v>2862667.224704199</c:v>
                </c:pt>
                <c:pt idx="958">
                  <c:v>2862654.29704908</c:v>
                </c:pt>
                <c:pt idx="959">
                  <c:v>2862653.444835946</c:v>
                </c:pt>
                <c:pt idx="960">
                  <c:v>2862651.106252748</c:v>
                </c:pt>
                <c:pt idx="961">
                  <c:v>2862658.49512135</c:v>
                </c:pt>
                <c:pt idx="962">
                  <c:v>2862651.674943903</c:v>
                </c:pt>
                <c:pt idx="963">
                  <c:v>2862664.496378809</c:v>
                </c:pt>
                <c:pt idx="964">
                  <c:v>2862649.857708144</c:v>
                </c:pt>
                <c:pt idx="965">
                  <c:v>2862639.387219872</c:v>
                </c:pt>
                <c:pt idx="966">
                  <c:v>2862650.316385087</c:v>
                </c:pt>
                <c:pt idx="967">
                  <c:v>2862653.230853622</c:v>
                </c:pt>
                <c:pt idx="968">
                  <c:v>2862649.102329286</c:v>
                </c:pt>
                <c:pt idx="969">
                  <c:v>2862641.058338648</c:v>
                </c:pt>
                <c:pt idx="970">
                  <c:v>2862649.371335674</c:v>
                </c:pt>
                <c:pt idx="971">
                  <c:v>2862650.900016461</c:v>
                </c:pt>
                <c:pt idx="972">
                  <c:v>2862655.182895163</c:v>
                </c:pt>
                <c:pt idx="973">
                  <c:v>2862650.836611811</c:v>
                </c:pt>
                <c:pt idx="974">
                  <c:v>2862650.620732327</c:v>
                </c:pt>
                <c:pt idx="975">
                  <c:v>2862650.436704353</c:v>
                </c:pt>
                <c:pt idx="976">
                  <c:v>2862648.179045809</c:v>
                </c:pt>
                <c:pt idx="977">
                  <c:v>2862650.755206751</c:v>
                </c:pt>
                <c:pt idx="978">
                  <c:v>2862650.489161617</c:v>
                </c:pt>
                <c:pt idx="979">
                  <c:v>2862652.441728441</c:v>
                </c:pt>
                <c:pt idx="980">
                  <c:v>2862655.23789506</c:v>
                </c:pt>
                <c:pt idx="981">
                  <c:v>2862652.803690694</c:v>
                </c:pt>
                <c:pt idx="982">
                  <c:v>2862659.808907427</c:v>
                </c:pt>
                <c:pt idx="983">
                  <c:v>2862657.790341347</c:v>
                </c:pt>
                <c:pt idx="984">
                  <c:v>2862650.282038123</c:v>
                </c:pt>
                <c:pt idx="985">
                  <c:v>2862656.057301965</c:v>
                </c:pt>
                <c:pt idx="986">
                  <c:v>2862658.627444217</c:v>
                </c:pt>
                <c:pt idx="987">
                  <c:v>2862656.173157053</c:v>
                </c:pt>
                <c:pt idx="988">
                  <c:v>2862653.666011413</c:v>
                </c:pt>
                <c:pt idx="989">
                  <c:v>2862656.842852904</c:v>
                </c:pt>
                <c:pt idx="990">
                  <c:v>2862657.249998798</c:v>
                </c:pt>
                <c:pt idx="991">
                  <c:v>2862655.512379712</c:v>
                </c:pt>
                <c:pt idx="992">
                  <c:v>2862661.296184639</c:v>
                </c:pt>
                <c:pt idx="993">
                  <c:v>2862660.458169702</c:v>
                </c:pt>
                <c:pt idx="994">
                  <c:v>2862659.127715285</c:v>
                </c:pt>
                <c:pt idx="995">
                  <c:v>2862662.970808808</c:v>
                </c:pt>
                <c:pt idx="996">
                  <c:v>2862660.48860751</c:v>
                </c:pt>
                <c:pt idx="997">
                  <c:v>2862657.162211468</c:v>
                </c:pt>
                <c:pt idx="998">
                  <c:v>2862657.103945273</c:v>
                </c:pt>
                <c:pt idx="999">
                  <c:v>2862659.41048174</c:v>
                </c:pt>
                <c:pt idx="1000">
                  <c:v>2862660.547313549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14.20941532423447</c:v>
                </c:pt>
                <c:pt idx="2">
                  <c:v>7.577948604919056</c:v>
                </c:pt>
                <c:pt idx="3">
                  <c:v>7.049498144279455</c:v>
                </c:pt>
                <c:pt idx="4">
                  <c:v>6.480620737973983</c:v>
                </c:pt>
                <c:pt idx="5">
                  <c:v>5.880407810114468</c:v>
                </c:pt>
                <c:pt idx="6">
                  <c:v>5.255224363275516</c:v>
                </c:pt>
                <c:pt idx="7">
                  <c:v>4.609552066999599</c:v>
                </c:pt>
                <c:pt idx="8">
                  <c:v>3.946509653482181</c:v>
                </c:pt>
                <c:pt idx="9">
                  <c:v>2.726719134037124</c:v>
                </c:pt>
                <c:pt idx="10">
                  <c:v>1.409237580921667</c:v>
                </c:pt>
                <c:pt idx="11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14.35613957408211</c:v>
                </c:pt>
                <c:pt idx="2">
                  <c:v>0.2866413132682147</c:v>
                </c:pt>
                <c:pt idx="3">
                  <c:v>0.2319090230869675</c:v>
                </c:pt>
                <c:pt idx="4">
                  <c:v>0.1886840168156625</c:v>
                </c:pt>
                <c:pt idx="5">
                  <c:v>0.153701465285294</c:v>
                </c:pt>
                <c:pt idx="6">
                  <c:v>0.1247867239925981</c:v>
                </c:pt>
                <c:pt idx="7">
                  <c:v>0.1004619200222257</c:v>
                </c:pt>
                <c:pt idx="8">
                  <c:v>0.07967789482575967</c:v>
                </c:pt>
                <c:pt idx="9">
                  <c:v>0.1407242558867455</c:v>
                </c:pt>
                <c:pt idx="10">
                  <c:v>0.07636213053874455</c:v>
                </c:pt>
                <c:pt idx="11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0.1467242498476422</c:v>
                </c:pt>
                <c:pt idx="2">
                  <c:v>6.918108032583625</c:v>
                </c:pt>
                <c:pt idx="3">
                  <c:v>0.760359483726569</c:v>
                </c:pt>
                <c:pt idx="4">
                  <c:v>0.7575614231211339</c:v>
                </c:pt>
                <c:pt idx="5">
                  <c:v>0.7539143931448099</c:v>
                </c:pt>
                <c:pt idx="6">
                  <c:v>0.7499701708315496</c:v>
                </c:pt>
                <c:pt idx="7">
                  <c:v>0.7461342162981437</c:v>
                </c:pt>
                <c:pt idx="8">
                  <c:v>0.7427203083431774</c:v>
                </c:pt>
                <c:pt idx="9">
                  <c:v>1.360514775331802</c:v>
                </c:pt>
                <c:pt idx="10">
                  <c:v>1.393843683654202</c:v>
                </c:pt>
                <c:pt idx="11">
                  <c:v>1.429424464957149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8.665267908523019</c:v>
                </c:pt>
                <c:pt idx="2">
                  <c:v>4.282628735394916</c:v>
                </c:pt>
                <c:pt idx="3">
                  <c:v>4.008918850987305</c:v>
                </c:pt>
                <c:pt idx="4">
                  <c:v>3.694374426175614</c:v>
                </c:pt>
                <c:pt idx="5">
                  <c:v>3.346349798122661</c:v>
                </c:pt>
                <c:pt idx="6">
                  <c:v>2.970242983704926</c:v>
                </c:pt>
                <c:pt idx="7">
                  <c:v>2.57003232377918</c:v>
                </c:pt>
                <c:pt idx="8">
                  <c:v>1.817083837014405</c:v>
                </c:pt>
                <c:pt idx="9">
                  <c:v>0.9577509502947448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8.705952046881755</c:v>
                </c:pt>
                <c:pt idx="2">
                  <c:v>0.2319090230869675</c:v>
                </c:pt>
                <c:pt idx="3">
                  <c:v>0.1886840168156625</c:v>
                </c:pt>
                <c:pt idx="4">
                  <c:v>0.153701465285294</c:v>
                </c:pt>
                <c:pt idx="5">
                  <c:v>0.1247867239925981</c:v>
                </c:pt>
                <c:pt idx="6">
                  <c:v>0.1004619200222257</c:v>
                </c:pt>
                <c:pt idx="7">
                  <c:v>0.07967789482575967</c:v>
                </c:pt>
                <c:pt idx="8">
                  <c:v>0.1407242558867455</c:v>
                </c:pt>
                <c:pt idx="9">
                  <c:v>0.07636213053874455</c:v>
                </c:pt>
                <c:pt idx="10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0.04068413835873722</c:v>
                </c:pt>
                <c:pt idx="2">
                  <c:v>4.61454819621507</c:v>
                </c:pt>
                <c:pt idx="3">
                  <c:v>0.4623939012232736</c:v>
                </c:pt>
                <c:pt idx="4">
                  <c:v>0.4682458900969853</c:v>
                </c:pt>
                <c:pt idx="5">
                  <c:v>0.4728113520455506</c:v>
                </c:pt>
                <c:pt idx="6">
                  <c:v>0.4765687344399607</c:v>
                </c:pt>
                <c:pt idx="7">
                  <c:v>0.4798885547515055</c:v>
                </c:pt>
                <c:pt idx="8">
                  <c:v>0.8936727426515209</c:v>
                </c:pt>
                <c:pt idx="9">
                  <c:v>0.9356950172584046</c:v>
                </c:pt>
                <c:pt idx="10">
                  <c:v>0.9779378343302279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13.82794521404802</c:v>
                </c:pt>
                <c:pt idx="2">
                  <c:v>6.754585807845806</c:v>
                </c:pt>
                <c:pt idx="3">
                  <c:v>6.217169425050411</c:v>
                </c:pt>
                <c:pt idx="4">
                  <c:v>5.647405048686971</c:v>
                </c:pt>
                <c:pt idx="5">
                  <c:v>5.051763131545411</c:v>
                </c:pt>
                <c:pt idx="6">
                  <c:v>4.434823013890351</c:v>
                </c:pt>
                <c:pt idx="7">
                  <c:v>3.79979505103395</c:v>
                </c:pt>
                <c:pt idx="8">
                  <c:v>2.629763827839409</c:v>
                </c:pt>
                <c:pt idx="9">
                  <c:v>1.361114971058259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13.96830486486438</c:v>
                </c:pt>
                <c:pt idx="2">
                  <c:v>0.2319090230869675</c:v>
                </c:pt>
                <c:pt idx="3">
                  <c:v>0.1886840168156625</c:v>
                </c:pt>
                <c:pt idx="4">
                  <c:v>0.153701465285294</c:v>
                </c:pt>
                <c:pt idx="5">
                  <c:v>0.1247867239925981</c:v>
                </c:pt>
                <c:pt idx="6">
                  <c:v>0.1004619200222257</c:v>
                </c:pt>
                <c:pt idx="7">
                  <c:v>0.07967789482575967</c:v>
                </c:pt>
                <c:pt idx="8">
                  <c:v>0.1407242558867455</c:v>
                </c:pt>
                <c:pt idx="9">
                  <c:v>0.07636213053874455</c:v>
                </c:pt>
                <c:pt idx="10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0.1403596508163538</c:v>
                </c:pt>
                <c:pt idx="2">
                  <c:v>7.305268429289185</c:v>
                </c:pt>
                <c:pt idx="3">
                  <c:v>0.7261003996110574</c:v>
                </c:pt>
                <c:pt idx="4">
                  <c:v>0.7234658416487345</c:v>
                </c:pt>
                <c:pt idx="5">
                  <c:v>0.7204286411341574</c:v>
                </c:pt>
                <c:pt idx="6">
                  <c:v>0.7174020376772857</c:v>
                </c:pt>
                <c:pt idx="7">
                  <c:v>0.7147058576821608</c:v>
                </c:pt>
                <c:pt idx="8">
                  <c:v>1.310755479081287</c:v>
                </c:pt>
                <c:pt idx="9">
                  <c:v>1.345010987319894</c:v>
                </c:pt>
                <c:pt idx="10">
                  <c:v>1.381301855093744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8.291549753133481</c:v>
                </c:pt>
                <c:pt idx="2">
                  <c:v>3.731959454712976</c:v>
                </c:pt>
                <c:pt idx="3">
                  <c:v>3.449424786642285</c:v>
                </c:pt>
                <c:pt idx="4">
                  <c:v>3.132456387306566</c:v>
                </c:pt>
                <c:pt idx="5">
                  <c:v>2.786554952228837</c:v>
                </c:pt>
                <c:pt idx="6">
                  <c:v>2.415795143224768</c:v>
                </c:pt>
                <c:pt idx="7">
                  <c:v>1.715157288339729</c:v>
                </c:pt>
                <c:pt idx="8">
                  <c:v>0.907160923518979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8.330008580257212</c:v>
                </c:pt>
                <c:pt idx="2">
                  <c:v>0.1886840168156625</c:v>
                </c:pt>
                <c:pt idx="3">
                  <c:v>0.153701465285294</c:v>
                </c:pt>
                <c:pt idx="4">
                  <c:v>0.1247867239925981</c:v>
                </c:pt>
                <c:pt idx="5">
                  <c:v>0.1004619200222257</c:v>
                </c:pt>
                <c:pt idx="6">
                  <c:v>0.07967789482575967</c:v>
                </c:pt>
                <c:pt idx="7">
                  <c:v>0.1407242558867455</c:v>
                </c:pt>
                <c:pt idx="8">
                  <c:v>0.07636213053874454</c:v>
                </c:pt>
                <c:pt idx="9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0.03845882712373144</c:v>
                </c:pt>
                <c:pt idx="2">
                  <c:v>4.748274315236168</c:v>
                </c:pt>
                <c:pt idx="3">
                  <c:v>0.4362361333559845</c:v>
                </c:pt>
                <c:pt idx="4">
                  <c:v>0.4417551233283171</c:v>
                </c:pt>
                <c:pt idx="5">
                  <c:v>0.4463633550999551</c:v>
                </c:pt>
                <c:pt idx="6">
                  <c:v>0.4504377038298286</c:v>
                </c:pt>
                <c:pt idx="7">
                  <c:v>0.8413621107717845</c:v>
                </c:pt>
                <c:pt idx="8">
                  <c:v>0.8843584953594947</c:v>
                </c:pt>
                <c:pt idx="9">
                  <c:v>0.9273478075544639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13.42391798737708</c:v>
                </c:pt>
                <c:pt idx="2">
                  <c:v>5.976691961373376</c:v>
                </c:pt>
                <c:pt idx="3">
                  <c:v>5.434720919403149</c:v>
                </c:pt>
                <c:pt idx="4">
                  <c:v>4.866044410237482</c:v>
                </c:pt>
                <c:pt idx="5">
                  <c:v>4.275330927644453</c:v>
                </c:pt>
                <c:pt idx="6">
                  <c:v>3.66587446020596</c:v>
                </c:pt>
                <c:pt idx="7">
                  <c:v>2.541263353631409</c:v>
                </c:pt>
                <c:pt idx="8">
                  <c:v>1.317188816213747</c:v>
                </c:pt>
                <c:pt idx="9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13.5585217657902</c:v>
                </c:pt>
                <c:pt idx="2">
                  <c:v>0.1886840168156625</c:v>
                </c:pt>
                <c:pt idx="3">
                  <c:v>0.153701465285294</c:v>
                </c:pt>
                <c:pt idx="4">
                  <c:v>0.1247867239925981</c:v>
                </c:pt>
                <c:pt idx="5">
                  <c:v>0.1004619200222257</c:v>
                </c:pt>
                <c:pt idx="6">
                  <c:v>0.07967789482575967</c:v>
                </c:pt>
                <c:pt idx="7">
                  <c:v>0.1407242558867455</c:v>
                </c:pt>
                <c:pt idx="8">
                  <c:v>0.07636213053874455</c:v>
                </c:pt>
                <c:pt idx="9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0.1346037784131178</c:v>
                </c:pt>
                <c:pt idx="2">
                  <c:v>7.635910042819369</c:v>
                </c:pt>
                <c:pt idx="3">
                  <c:v>0.6956725072555215</c:v>
                </c:pt>
                <c:pt idx="4">
                  <c:v>0.6934632331582645</c:v>
                </c:pt>
                <c:pt idx="5">
                  <c:v>0.6911754026152542</c:v>
                </c:pt>
                <c:pt idx="6">
                  <c:v>0.6891343622642533</c:v>
                </c:pt>
                <c:pt idx="7">
                  <c:v>1.265335362461296</c:v>
                </c:pt>
                <c:pt idx="8">
                  <c:v>1.300436667956407</c:v>
                </c:pt>
                <c:pt idx="9">
                  <c:v>1.33737570024923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7.889016168197386</c:v>
                </c:pt>
                <c:pt idx="2">
                  <c:v>3.211586536684027</c:v>
                </c:pt>
                <c:pt idx="3">
                  <c:v>2.924772740157614</c:v>
                </c:pt>
                <c:pt idx="4">
                  <c:v>2.608199760411515</c:v>
                </c:pt>
                <c:pt idx="5">
                  <c:v>2.266035783825645</c:v>
                </c:pt>
                <c:pt idx="6">
                  <c:v>1.616189876069781</c:v>
                </c:pt>
                <c:pt idx="7">
                  <c:v>0.8580396288046327</c:v>
                </c:pt>
                <c:pt idx="8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7.925337722284616</c:v>
                </c:pt>
                <c:pt idx="2">
                  <c:v>0.153701465285294</c:v>
                </c:pt>
                <c:pt idx="3">
                  <c:v>0.1247867239925981</c:v>
                </c:pt>
                <c:pt idx="4">
                  <c:v>0.1004619200222257</c:v>
                </c:pt>
                <c:pt idx="5">
                  <c:v>0.07967789482575967</c:v>
                </c:pt>
                <c:pt idx="6">
                  <c:v>0.1407242558867455</c:v>
                </c:pt>
                <c:pt idx="7">
                  <c:v>0.07636213053874455</c:v>
                </c:pt>
                <c:pt idx="8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0.03632155408723078</c:v>
                </c:pt>
                <c:pt idx="2">
                  <c:v>4.831131096798653</c:v>
                </c:pt>
                <c:pt idx="3">
                  <c:v>0.4116005205190109</c:v>
                </c:pt>
                <c:pt idx="4">
                  <c:v>0.4170348997683241</c:v>
                </c:pt>
                <c:pt idx="5">
                  <c:v>0.4218418714116299</c:v>
                </c:pt>
                <c:pt idx="6">
                  <c:v>0.7905701636426097</c:v>
                </c:pt>
                <c:pt idx="7">
                  <c:v>0.8345123778038929</c:v>
                </c:pt>
                <c:pt idx="8">
                  <c:v>0.878226512840119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12.98596662030774</c:v>
                </c:pt>
                <c:pt idx="2">
                  <c:v>5.232271905069955</c:v>
                </c:pt>
                <c:pt idx="3">
                  <c:v>4.689263132769256</c:v>
                </c:pt>
                <c:pt idx="4">
                  <c:v>4.123514166501276</c:v>
                </c:pt>
                <c:pt idx="5">
                  <c:v>3.53839860338796</c:v>
                </c:pt>
                <c:pt idx="6">
                  <c:v>2.457021836261206</c:v>
                </c:pt>
                <c:pt idx="7">
                  <c:v>1.275376543799892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13.11521321259374</c:v>
                </c:pt>
                <c:pt idx="2">
                  <c:v>0.153701465285294</c:v>
                </c:pt>
                <c:pt idx="3">
                  <c:v>0.1247867239925981</c:v>
                </c:pt>
                <c:pt idx="4">
                  <c:v>0.1004619200222257</c:v>
                </c:pt>
                <c:pt idx="5">
                  <c:v>0.07967789482575967</c:v>
                </c:pt>
                <c:pt idx="6">
                  <c:v>0.1407242558867455</c:v>
                </c:pt>
                <c:pt idx="7">
                  <c:v>0.07636213053874455</c:v>
                </c:pt>
                <c:pt idx="8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0.1292465922859906</c:v>
                </c:pt>
                <c:pt idx="2">
                  <c:v>7.907396180523083</c:v>
                </c:pt>
                <c:pt idx="3">
                  <c:v>0.6677954962932965</c:v>
                </c:pt>
                <c:pt idx="4">
                  <c:v>0.6662108862902061</c:v>
                </c:pt>
                <c:pt idx="5">
                  <c:v>0.6647934579390761</c:v>
                </c:pt>
                <c:pt idx="6">
                  <c:v>1.222101023013499</c:v>
                </c:pt>
                <c:pt idx="7">
                  <c:v>1.258007423000059</c:v>
                </c:pt>
                <c:pt idx="8">
                  <c:v>1.295563427835374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7.447004163980876</c:v>
                </c:pt>
                <c:pt idx="2">
                  <c:v>2.715393582681821</c:v>
                </c:pt>
                <c:pt idx="3">
                  <c:v>2.428388493098009</c:v>
                </c:pt>
                <c:pt idx="4">
                  <c:v>2.115053802694441</c:v>
                </c:pt>
                <c:pt idx="5">
                  <c:v>1.516414502885106</c:v>
                </c:pt>
                <c:pt idx="6">
                  <c:v>0.8085173123266612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7.481196796399682</c:v>
                </c:pt>
                <c:pt idx="2">
                  <c:v>0.1247867239925981</c:v>
                </c:pt>
                <c:pt idx="3">
                  <c:v>0.1004619200222257</c:v>
                </c:pt>
                <c:pt idx="4">
                  <c:v>0.07967789482575965</c:v>
                </c:pt>
                <c:pt idx="5">
                  <c:v>0.1407242558867455</c:v>
                </c:pt>
                <c:pt idx="6">
                  <c:v>0.07636213053874455</c:v>
                </c:pt>
                <c:pt idx="7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0.03419263241880646</c:v>
                </c:pt>
                <c:pt idx="2">
                  <c:v>4.856397305291653</c:v>
                </c:pt>
                <c:pt idx="3">
                  <c:v>0.3874670096060375</c:v>
                </c:pt>
                <c:pt idx="4">
                  <c:v>0.3930125852293276</c:v>
                </c:pt>
                <c:pt idx="5">
                  <c:v>0.7393635556960804</c:v>
                </c:pt>
                <c:pt idx="6">
                  <c:v>0.7842593210971897</c:v>
                </c:pt>
                <c:pt idx="7">
                  <c:v>0.8287041963621479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12.50884859276927</c:v>
                </c:pt>
                <c:pt idx="2">
                  <c:v>4.515369378715931</c:v>
                </c:pt>
                <c:pt idx="3">
                  <c:v>3.974177161466061</c:v>
                </c:pt>
                <c:pt idx="4">
                  <c:v>3.413004921371884</c:v>
                </c:pt>
                <c:pt idx="5">
                  <c:v>2.374156309365766</c:v>
                </c:pt>
                <c:pt idx="6">
                  <c:v>1.234247227847002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12.63300416850069</c:v>
                </c:pt>
                <c:pt idx="2">
                  <c:v>0.1247867239925981</c:v>
                </c:pt>
                <c:pt idx="3">
                  <c:v>0.1004619200222257</c:v>
                </c:pt>
                <c:pt idx="4">
                  <c:v>0.07967789482575967</c:v>
                </c:pt>
                <c:pt idx="5">
                  <c:v>0.1407242558867455</c:v>
                </c:pt>
                <c:pt idx="6">
                  <c:v>0.07636213053874455</c:v>
                </c:pt>
                <c:pt idx="7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0.124155575731412</c:v>
                </c:pt>
                <c:pt idx="2">
                  <c:v>8.118265938045939</c:v>
                </c:pt>
                <c:pt idx="3">
                  <c:v>0.6416541372720963</c:v>
                </c:pt>
                <c:pt idx="4">
                  <c:v>0.6408501349199368</c:v>
                </c:pt>
                <c:pt idx="5">
                  <c:v>1.179572867892863</c:v>
                </c:pt>
                <c:pt idx="6">
                  <c:v>1.216271212057509</c:v>
                </c:pt>
                <c:pt idx="7">
                  <c:v>1.254434111882488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6.97234767561863</c:v>
                </c:pt>
                <c:pt idx="2">
                  <c:v>2.24582239370494</c:v>
                </c:pt>
                <c:pt idx="3">
                  <c:v>1.961758673943122</c:v>
                </c:pt>
                <c:pt idx="4">
                  <c:v>1.415110502474196</c:v>
                </c:pt>
                <c:pt idx="5">
                  <c:v>0.7582362799566006</c:v>
                </c:pt>
                <c:pt idx="6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7.004421783320403</c:v>
                </c:pt>
                <c:pt idx="2">
                  <c:v>0.1004619200222257</c:v>
                </c:pt>
                <c:pt idx="3">
                  <c:v>0.07967789482575967</c:v>
                </c:pt>
                <c:pt idx="4">
                  <c:v>0.1407242558867455</c:v>
                </c:pt>
                <c:pt idx="5">
                  <c:v>0.07636213053874455</c:v>
                </c:pt>
                <c:pt idx="6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0.03207410770177299</c:v>
                </c:pt>
                <c:pt idx="2">
                  <c:v>4.826987201935916</c:v>
                </c:pt>
                <c:pt idx="3">
                  <c:v>0.3637416145875776</c:v>
                </c:pt>
                <c:pt idx="4">
                  <c:v>0.6873724273556714</c:v>
                </c:pt>
                <c:pt idx="5">
                  <c:v>0.7332363530563403</c:v>
                </c:pt>
                <c:pt idx="6">
                  <c:v>0.7784231639920851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17062183.46173131</c:v>
                </c:pt>
                <c:pt idx="1">
                  <c:v>51713739.32894366</c:v>
                </c:pt>
                <c:pt idx="2">
                  <c:v>49434695.543437</c:v>
                </c:pt>
                <c:pt idx="3">
                  <c:v>47746383.18441703</c:v>
                </c:pt>
                <c:pt idx="4">
                  <c:v>46588893.33186824</c:v>
                </c:pt>
                <c:pt idx="5">
                  <c:v>45485016.09998631</c:v>
                </c:pt>
                <c:pt idx="6">
                  <c:v>45138237.89661324</c:v>
                </c:pt>
                <c:pt idx="7">
                  <c:v>44475983.72135769</c:v>
                </c:pt>
                <c:pt idx="8">
                  <c:v>44158434.10906113</c:v>
                </c:pt>
                <c:pt idx="9">
                  <c:v>43520151.27670052</c:v>
                </c:pt>
                <c:pt idx="10">
                  <c:v>43217816.80503063</c:v>
                </c:pt>
                <c:pt idx="11">
                  <c:v>42592916.90248999</c:v>
                </c:pt>
                <c:pt idx="12">
                  <c:v>42299627.77004263</c:v>
                </c:pt>
                <c:pt idx="13">
                  <c:v>41683202.37712895</c:v>
                </c:pt>
                <c:pt idx="14">
                  <c:v>41395676.15198878</c:v>
                </c:pt>
                <c:pt idx="15">
                  <c:v>40784997.75498235</c:v>
                </c:pt>
                <c:pt idx="16">
                  <c:v>40501307.44354402</c:v>
                </c:pt>
                <c:pt idx="17">
                  <c:v>39894648.47282125</c:v>
                </c:pt>
                <c:pt idx="18">
                  <c:v>39613759.43229708</c:v>
                </c:pt>
                <c:pt idx="19">
                  <c:v>39010694.01326696</c:v>
                </c:pt>
                <c:pt idx="20">
                  <c:v>38731783.93696839</c:v>
                </c:pt>
                <c:pt idx="21">
                  <c:v>38131495.34780125</c:v>
                </c:pt>
                <c:pt idx="22">
                  <c:v>37853747.40422347</c:v>
                </c:pt>
                <c:pt idx="23">
                  <c:v>37254693.07173744</c:v>
                </c:pt>
                <c:pt idx="24">
                  <c:v>36977839.41795897</c:v>
                </c:pt>
                <c:pt idx="25">
                  <c:v>36380101.68922761</c:v>
                </c:pt>
                <c:pt idx="26">
                  <c:v>36104145.98105969</c:v>
                </c:pt>
                <c:pt idx="27">
                  <c:v>35508589.4974236</c:v>
                </c:pt>
                <c:pt idx="28">
                  <c:v>35233431.95515399</c:v>
                </c:pt>
                <c:pt idx="29">
                  <c:v>34640291.84898067</c:v>
                </c:pt>
                <c:pt idx="30">
                  <c:v>34366244.86152302</c:v>
                </c:pt>
                <c:pt idx="31">
                  <c:v>33776254.10305105</c:v>
                </c:pt>
                <c:pt idx="32">
                  <c:v>32893041.19520558</c:v>
                </c:pt>
                <c:pt idx="33">
                  <c:v>31137489.75620624</c:v>
                </c:pt>
                <c:pt idx="34">
                  <c:v>30340071.62273279</c:v>
                </c:pt>
                <c:pt idx="35">
                  <c:v>29749433.92797885</c:v>
                </c:pt>
                <c:pt idx="36">
                  <c:v>29275540.10257432</c:v>
                </c:pt>
                <c:pt idx="37">
                  <c:v>29268762.74571278</c:v>
                </c:pt>
                <c:pt idx="38">
                  <c:v>28791472.20496124</c:v>
                </c:pt>
                <c:pt idx="39">
                  <c:v>28541890.70060364</c:v>
                </c:pt>
                <c:pt idx="40">
                  <c:v>28566309.51079928</c:v>
                </c:pt>
                <c:pt idx="41">
                  <c:v>28269303.7180016</c:v>
                </c:pt>
                <c:pt idx="42">
                  <c:v>28293912.24801558</c:v>
                </c:pt>
                <c:pt idx="43">
                  <c:v>28004806.53868362</c:v>
                </c:pt>
                <c:pt idx="44">
                  <c:v>28029236.80489348</c:v>
                </c:pt>
                <c:pt idx="45">
                  <c:v>27744773.26672925</c:v>
                </c:pt>
                <c:pt idx="46">
                  <c:v>27768857.16502523</c:v>
                </c:pt>
                <c:pt idx="47">
                  <c:v>27487695.38341772</c:v>
                </c:pt>
                <c:pt idx="48">
                  <c:v>27511346.62195623</c:v>
                </c:pt>
                <c:pt idx="49">
                  <c:v>27232942.56017977</c:v>
                </c:pt>
                <c:pt idx="50">
                  <c:v>27256089.14924779</c:v>
                </c:pt>
                <c:pt idx="51">
                  <c:v>26980781.53172695</c:v>
                </c:pt>
                <c:pt idx="52">
                  <c:v>27003396.29869061</c:v>
                </c:pt>
                <c:pt idx="53">
                  <c:v>26731279.50069358</c:v>
                </c:pt>
                <c:pt idx="54">
                  <c:v>26753373.35528606</c:v>
                </c:pt>
                <c:pt idx="55">
                  <c:v>26484080.76352213</c:v>
                </c:pt>
                <c:pt idx="56">
                  <c:v>26505626.49206889</c:v>
                </c:pt>
                <c:pt idx="57">
                  <c:v>26239776.06182358</c:v>
                </c:pt>
                <c:pt idx="58">
                  <c:v>26260736.10440987</c:v>
                </c:pt>
                <c:pt idx="59">
                  <c:v>25999384.26861711</c:v>
                </c:pt>
                <c:pt idx="60">
                  <c:v>26019747.83302743</c:v>
                </c:pt>
                <c:pt idx="61">
                  <c:v>25763526.54225847</c:v>
                </c:pt>
                <c:pt idx="62">
                  <c:v>25783280.25450376</c:v>
                </c:pt>
                <c:pt idx="63">
                  <c:v>25532967.27157208</c:v>
                </c:pt>
                <c:pt idx="64">
                  <c:v>25425092.12470406</c:v>
                </c:pt>
                <c:pt idx="65">
                  <c:v>24842077.7182161</c:v>
                </c:pt>
                <c:pt idx="66">
                  <c:v>24496325.88547957</c:v>
                </c:pt>
                <c:pt idx="67">
                  <c:v>24252058.35696204</c:v>
                </c:pt>
                <c:pt idx="68">
                  <c:v>24013906.22578444</c:v>
                </c:pt>
                <c:pt idx="69">
                  <c:v>23892081.18790097</c:v>
                </c:pt>
                <c:pt idx="70">
                  <c:v>23910117.75050356</c:v>
                </c:pt>
                <c:pt idx="71">
                  <c:v>23638631.22100382</c:v>
                </c:pt>
                <c:pt idx="72">
                  <c:v>23552481.89582293</c:v>
                </c:pt>
                <c:pt idx="73">
                  <c:v>23561870.61649203</c:v>
                </c:pt>
                <c:pt idx="74">
                  <c:v>23384027.10573405</c:v>
                </c:pt>
                <c:pt idx="75">
                  <c:v>23350028.19906327</c:v>
                </c:pt>
                <c:pt idx="76">
                  <c:v>23358005.40322565</c:v>
                </c:pt>
                <c:pt idx="77">
                  <c:v>23188254.79004583</c:v>
                </c:pt>
                <c:pt idx="78">
                  <c:v>23195796.40191331</c:v>
                </c:pt>
                <c:pt idx="79">
                  <c:v>23027625.04019389</c:v>
                </c:pt>
                <c:pt idx="80">
                  <c:v>22873587.95829951</c:v>
                </c:pt>
                <c:pt idx="81">
                  <c:v>22839388.64024334</c:v>
                </c:pt>
                <c:pt idx="82">
                  <c:v>22845598.15725722</c:v>
                </c:pt>
                <c:pt idx="83">
                  <c:v>22688758.11721969</c:v>
                </c:pt>
                <c:pt idx="84">
                  <c:v>22543046.31200904</c:v>
                </c:pt>
                <c:pt idx="85">
                  <c:v>22509677.05983743</c:v>
                </c:pt>
                <c:pt idx="86">
                  <c:v>22514859.07620385</c:v>
                </c:pt>
                <c:pt idx="87">
                  <c:v>22370081.84970461</c:v>
                </c:pt>
                <c:pt idx="88">
                  <c:v>22374847.50750648</c:v>
                </c:pt>
                <c:pt idx="89">
                  <c:v>22233561.87797976</c:v>
                </c:pt>
                <c:pt idx="90">
                  <c:v>22237849.97022628</c:v>
                </c:pt>
                <c:pt idx="91">
                  <c:v>22104086.39208467</c:v>
                </c:pt>
                <c:pt idx="92">
                  <c:v>22107948.39935635</c:v>
                </c:pt>
                <c:pt idx="93">
                  <c:v>21982656.43994126</c:v>
                </c:pt>
                <c:pt idx="94">
                  <c:v>21987245.11591105</c:v>
                </c:pt>
                <c:pt idx="95">
                  <c:v>21869721.51043484</c:v>
                </c:pt>
                <c:pt idx="96">
                  <c:v>21847882.95582645</c:v>
                </c:pt>
                <c:pt idx="97">
                  <c:v>21604770.19354121</c:v>
                </c:pt>
                <c:pt idx="98">
                  <c:v>21446497.67271999</c:v>
                </c:pt>
                <c:pt idx="99">
                  <c:v>21332346.84830076</c:v>
                </c:pt>
                <c:pt idx="100">
                  <c:v>21209346.37005105</c:v>
                </c:pt>
                <c:pt idx="101">
                  <c:v>21149340.72912565</c:v>
                </c:pt>
                <c:pt idx="102">
                  <c:v>21139136.17213533</c:v>
                </c:pt>
                <c:pt idx="103">
                  <c:v>20997360.01570618</c:v>
                </c:pt>
                <c:pt idx="104">
                  <c:v>20951126.30516592</c:v>
                </c:pt>
                <c:pt idx="105">
                  <c:v>20959120.81917062</c:v>
                </c:pt>
                <c:pt idx="106">
                  <c:v>20846450.70649096</c:v>
                </c:pt>
                <c:pt idx="107">
                  <c:v>20793658.55243063</c:v>
                </c:pt>
                <c:pt idx="108">
                  <c:v>20800846.83370245</c:v>
                </c:pt>
                <c:pt idx="109">
                  <c:v>20770321.30254741</c:v>
                </c:pt>
                <c:pt idx="110">
                  <c:v>20778505.08118021</c:v>
                </c:pt>
                <c:pt idx="111">
                  <c:v>20667697.47824898</c:v>
                </c:pt>
                <c:pt idx="112">
                  <c:v>20567931.90124457</c:v>
                </c:pt>
                <c:pt idx="113">
                  <c:v>20489919.56507684</c:v>
                </c:pt>
                <c:pt idx="114">
                  <c:v>20462895.76880118</c:v>
                </c:pt>
                <c:pt idx="115">
                  <c:v>20459606.52245905</c:v>
                </c:pt>
                <c:pt idx="116">
                  <c:v>20346479.2894061</c:v>
                </c:pt>
                <c:pt idx="117">
                  <c:v>20332833.9892658</c:v>
                </c:pt>
                <c:pt idx="118">
                  <c:v>20338094.19928238</c:v>
                </c:pt>
                <c:pt idx="119">
                  <c:v>20313345.15511813</c:v>
                </c:pt>
                <c:pt idx="120">
                  <c:v>20318329.35560863</c:v>
                </c:pt>
                <c:pt idx="121">
                  <c:v>20230716.39020418</c:v>
                </c:pt>
                <c:pt idx="122">
                  <c:v>20152938.01913711</c:v>
                </c:pt>
                <c:pt idx="123">
                  <c:v>20130656.42937923</c:v>
                </c:pt>
                <c:pt idx="124">
                  <c:v>20134888.86125252</c:v>
                </c:pt>
                <c:pt idx="125">
                  <c:v>20061817.16822468</c:v>
                </c:pt>
                <c:pt idx="126">
                  <c:v>19998346.53112236</c:v>
                </c:pt>
                <c:pt idx="127">
                  <c:v>19983106.10581003</c:v>
                </c:pt>
                <c:pt idx="128">
                  <c:v>19979148.90484986</c:v>
                </c:pt>
                <c:pt idx="129">
                  <c:v>19863359.43682598</c:v>
                </c:pt>
                <c:pt idx="130">
                  <c:v>19778488.81327473</c:v>
                </c:pt>
                <c:pt idx="131">
                  <c:v>19714958.24485137</c:v>
                </c:pt>
                <c:pt idx="132">
                  <c:v>19645240.45047089</c:v>
                </c:pt>
                <c:pt idx="133">
                  <c:v>19608980.36076006</c:v>
                </c:pt>
                <c:pt idx="134">
                  <c:v>19608087.57147105</c:v>
                </c:pt>
                <c:pt idx="135">
                  <c:v>19525843.82175697</c:v>
                </c:pt>
                <c:pt idx="136">
                  <c:v>19473830.421613</c:v>
                </c:pt>
                <c:pt idx="137">
                  <c:v>19441416.65803183</c:v>
                </c:pt>
                <c:pt idx="138">
                  <c:v>19439855.66859796</c:v>
                </c:pt>
                <c:pt idx="139">
                  <c:v>19374152.04289228</c:v>
                </c:pt>
                <c:pt idx="140">
                  <c:v>19341853.26855718</c:v>
                </c:pt>
                <c:pt idx="141">
                  <c:v>19341931.7575479</c:v>
                </c:pt>
                <c:pt idx="142">
                  <c:v>19323613.02644311</c:v>
                </c:pt>
                <c:pt idx="143">
                  <c:v>19322807.27446366</c:v>
                </c:pt>
                <c:pt idx="144">
                  <c:v>19258856.32763643</c:v>
                </c:pt>
                <c:pt idx="145">
                  <c:v>19198358.97883634</c:v>
                </c:pt>
                <c:pt idx="146">
                  <c:v>19151198.11743714</c:v>
                </c:pt>
                <c:pt idx="147">
                  <c:v>19137204.66719814</c:v>
                </c:pt>
                <c:pt idx="148">
                  <c:v>19139095.22861108</c:v>
                </c:pt>
                <c:pt idx="149">
                  <c:v>19089070.97652042</c:v>
                </c:pt>
                <c:pt idx="150">
                  <c:v>19063094.51199418</c:v>
                </c:pt>
                <c:pt idx="151">
                  <c:v>19065180.57631135</c:v>
                </c:pt>
                <c:pt idx="152">
                  <c:v>19051918.53888087</c:v>
                </c:pt>
                <c:pt idx="153">
                  <c:v>19051932.87299918</c:v>
                </c:pt>
                <c:pt idx="154">
                  <c:v>19003789.5467033</c:v>
                </c:pt>
                <c:pt idx="155">
                  <c:v>18965144.10287984</c:v>
                </c:pt>
                <c:pt idx="156">
                  <c:v>18953091.8765994</c:v>
                </c:pt>
                <c:pt idx="157">
                  <c:v>18952746.47818084</c:v>
                </c:pt>
                <c:pt idx="158">
                  <c:v>18906462.31419468</c:v>
                </c:pt>
                <c:pt idx="159">
                  <c:v>18869064.76443665</c:v>
                </c:pt>
                <c:pt idx="160">
                  <c:v>18827446.93105966</c:v>
                </c:pt>
                <c:pt idx="161">
                  <c:v>18780666.04168391</c:v>
                </c:pt>
                <c:pt idx="162">
                  <c:v>18736510.90391924</c:v>
                </c:pt>
                <c:pt idx="163">
                  <c:v>18703839.87221575</c:v>
                </c:pt>
                <c:pt idx="164">
                  <c:v>18667536.63574295</c:v>
                </c:pt>
                <c:pt idx="165">
                  <c:v>18649161.99649791</c:v>
                </c:pt>
                <c:pt idx="166">
                  <c:v>18649863.64927609</c:v>
                </c:pt>
                <c:pt idx="167">
                  <c:v>18605148.17563403</c:v>
                </c:pt>
                <c:pt idx="168">
                  <c:v>18577907.9851125</c:v>
                </c:pt>
                <c:pt idx="169">
                  <c:v>18560882.94942855</c:v>
                </c:pt>
                <c:pt idx="170">
                  <c:v>18561425.93081104</c:v>
                </c:pt>
                <c:pt idx="171">
                  <c:v>18524127.39089496</c:v>
                </c:pt>
                <c:pt idx="172">
                  <c:v>18504851.73987214</c:v>
                </c:pt>
                <c:pt idx="173">
                  <c:v>18505783.44161033</c:v>
                </c:pt>
                <c:pt idx="174">
                  <c:v>18486031.03020628</c:v>
                </c:pt>
                <c:pt idx="175">
                  <c:v>18485903.42671367</c:v>
                </c:pt>
                <c:pt idx="176">
                  <c:v>18452128.08612867</c:v>
                </c:pt>
                <c:pt idx="177">
                  <c:v>18417601.28695461</c:v>
                </c:pt>
                <c:pt idx="178">
                  <c:v>18390618.25262658</c:v>
                </c:pt>
                <c:pt idx="179">
                  <c:v>18383475.03020062</c:v>
                </c:pt>
                <c:pt idx="180">
                  <c:v>18383733.63659586</c:v>
                </c:pt>
                <c:pt idx="181">
                  <c:v>18354358.87315002</c:v>
                </c:pt>
                <c:pt idx="182">
                  <c:v>18340037.922971</c:v>
                </c:pt>
                <c:pt idx="183">
                  <c:v>18340960.20355217</c:v>
                </c:pt>
                <c:pt idx="184">
                  <c:v>18329228.96251298</c:v>
                </c:pt>
                <c:pt idx="185">
                  <c:v>18329790.34012762</c:v>
                </c:pt>
                <c:pt idx="186">
                  <c:v>18302290.08828049</c:v>
                </c:pt>
                <c:pt idx="187">
                  <c:v>18279756.41096591</c:v>
                </c:pt>
                <c:pt idx="188">
                  <c:v>18273662.97685926</c:v>
                </c:pt>
                <c:pt idx="189">
                  <c:v>18274066.61013503</c:v>
                </c:pt>
                <c:pt idx="190">
                  <c:v>18247939.06096298</c:v>
                </c:pt>
                <c:pt idx="191">
                  <c:v>18227853.48904448</c:v>
                </c:pt>
                <c:pt idx="192">
                  <c:v>18205151.04461247</c:v>
                </c:pt>
                <c:pt idx="193">
                  <c:v>18179461.32251366</c:v>
                </c:pt>
                <c:pt idx="194">
                  <c:v>18154847.60333531</c:v>
                </c:pt>
                <c:pt idx="195">
                  <c:v>18136764.20741557</c:v>
                </c:pt>
                <c:pt idx="196">
                  <c:v>18116959.61244348</c:v>
                </c:pt>
                <c:pt idx="197">
                  <c:v>18107106.20811237</c:v>
                </c:pt>
                <c:pt idx="198">
                  <c:v>18107799.39719978</c:v>
                </c:pt>
                <c:pt idx="199">
                  <c:v>18083260.22243703</c:v>
                </c:pt>
                <c:pt idx="200">
                  <c:v>18066668.1053515</c:v>
                </c:pt>
                <c:pt idx="201">
                  <c:v>18056717.50689686</c:v>
                </c:pt>
                <c:pt idx="202">
                  <c:v>18057471.52740034</c:v>
                </c:pt>
                <c:pt idx="203">
                  <c:v>18035750.2180366</c:v>
                </c:pt>
                <c:pt idx="204">
                  <c:v>18024702.56491094</c:v>
                </c:pt>
                <c:pt idx="205">
                  <c:v>18025267.4630628</c:v>
                </c:pt>
                <c:pt idx="206">
                  <c:v>18014055.97294562</c:v>
                </c:pt>
                <c:pt idx="207">
                  <c:v>18014619.30183765</c:v>
                </c:pt>
                <c:pt idx="208">
                  <c:v>17994843.71452219</c:v>
                </c:pt>
                <c:pt idx="209">
                  <c:v>17974844.55845821</c:v>
                </c:pt>
                <c:pt idx="210">
                  <c:v>17958743.88090078</c:v>
                </c:pt>
                <c:pt idx="211">
                  <c:v>17952371.84060699</c:v>
                </c:pt>
                <c:pt idx="212">
                  <c:v>17952443.66006801</c:v>
                </c:pt>
                <c:pt idx="213">
                  <c:v>17936487.54414196</c:v>
                </c:pt>
                <c:pt idx="214">
                  <c:v>17928139.77002113</c:v>
                </c:pt>
                <c:pt idx="215">
                  <c:v>17928446.10455912</c:v>
                </c:pt>
                <c:pt idx="216">
                  <c:v>17923483.13451193</c:v>
                </c:pt>
                <c:pt idx="217">
                  <c:v>17923660.45738007</c:v>
                </c:pt>
                <c:pt idx="218">
                  <c:v>17907972.5135835</c:v>
                </c:pt>
                <c:pt idx="219">
                  <c:v>17895158.95723198</c:v>
                </c:pt>
                <c:pt idx="220">
                  <c:v>17890349.80884911</c:v>
                </c:pt>
                <c:pt idx="221">
                  <c:v>17890207.26822669</c:v>
                </c:pt>
                <c:pt idx="222">
                  <c:v>17876113.98279984</c:v>
                </c:pt>
                <c:pt idx="223">
                  <c:v>17864929.18549838</c:v>
                </c:pt>
                <c:pt idx="224">
                  <c:v>17852382.65654026</c:v>
                </c:pt>
                <c:pt idx="225">
                  <c:v>17837852.09498066</c:v>
                </c:pt>
                <c:pt idx="226">
                  <c:v>17824304.40588524</c:v>
                </c:pt>
                <c:pt idx="227">
                  <c:v>17814504.50033957</c:v>
                </c:pt>
                <c:pt idx="228">
                  <c:v>17803640.32172636</c:v>
                </c:pt>
                <c:pt idx="229">
                  <c:v>17798215.77480739</c:v>
                </c:pt>
                <c:pt idx="230">
                  <c:v>17798556.71809376</c:v>
                </c:pt>
                <c:pt idx="231">
                  <c:v>17784953.76881322</c:v>
                </c:pt>
                <c:pt idx="232">
                  <c:v>17776446.80567585</c:v>
                </c:pt>
                <c:pt idx="233">
                  <c:v>17771477.4115551</c:v>
                </c:pt>
                <c:pt idx="234">
                  <c:v>17771705.49583919</c:v>
                </c:pt>
                <c:pt idx="235">
                  <c:v>17760275.10037212</c:v>
                </c:pt>
                <c:pt idx="236">
                  <c:v>17754435.33407814</c:v>
                </c:pt>
                <c:pt idx="237">
                  <c:v>17754668.37650806</c:v>
                </c:pt>
                <c:pt idx="238">
                  <c:v>17748795.79686534</c:v>
                </c:pt>
                <c:pt idx="239">
                  <c:v>17749054.20170475</c:v>
                </c:pt>
                <c:pt idx="240">
                  <c:v>17738744.13119774</c:v>
                </c:pt>
                <c:pt idx="241">
                  <c:v>17728060.53179273</c:v>
                </c:pt>
                <c:pt idx="242">
                  <c:v>17719486.52197511</c:v>
                </c:pt>
                <c:pt idx="243">
                  <c:v>17716400.40154958</c:v>
                </c:pt>
                <c:pt idx="244">
                  <c:v>17716483.45417038</c:v>
                </c:pt>
                <c:pt idx="245">
                  <c:v>17707227.87449634</c:v>
                </c:pt>
                <c:pt idx="246">
                  <c:v>17702561.6255667</c:v>
                </c:pt>
                <c:pt idx="247">
                  <c:v>17702886.02588559</c:v>
                </c:pt>
                <c:pt idx="248">
                  <c:v>17699540.59700581</c:v>
                </c:pt>
                <c:pt idx="249">
                  <c:v>17699674.99246061</c:v>
                </c:pt>
                <c:pt idx="250">
                  <c:v>17691079.86684897</c:v>
                </c:pt>
                <c:pt idx="251">
                  <c:v>17684356.368425</c:v>
                </c:pt>
                <c:pt idx="252">
                  <c:v>17682094.78178189</c:v>
                </c:pt>
                <c:pt idx="253">
                  <c:v>17682096.16144748</c:v>
                </c:pt>
                <c:pt idx="254">
                  <c:v>17674744.5149392</c:v>
                </c:pt>
                <c:pt idx="255">
                  <c:v>17669064.97575046</c:v>
                </c:pt>
                <c:pt idx="256">
                  <c:v>17662670.19997774</c:v>
                </c:pt>
                <c:pt idx="257">
                  <c:v>17655796.3758457</c:v>
                </c:pt>
                <c:pt idx="258">
                  <c:v>17648850.06977674</c:v>
                </c:pt>
                <c:pt idx="259">
                  <c:v>17643929.82843603</c:v>
                </c:pt>
                <c:pt idx="260">
                  <c:v>17638624.75656815</c:v>
                </c:pt>
                <c:pt idx="261">
                  <c:v>17636146.4577506</c:v>
                </c:pt>
                <c:pt idx="262">
                  <c:v>17636396.84243995</c:v>
                </c:pt>
                <c:pt idx="263">
                  <c:v>17629841.00562725</c:v>
                </c:pt>
                <c:pt idx="264">
                  <c:v>17625204.84196439</c:v>
                </c:pt>
                <c:pt idx="265">
                  <c:v>17622622.47841221</c:v>
                </c:pt>
                <c:pt idx="266">
                  <c:v>17622877.99649332</c:v>
                </c:pt>
                <c:pt idx="267">
                  <c:v>17617051.70984535</c:v>
                </c:pt>
                <c:pt idx="268">
                  <c:v>17614218.31692336</c:v>
                </c:pt>
                <c:pt idx="269">
                  <c:v>17614407.91791711</c:v>
                </c:pt>
                <c:pt idx="270">
                  <c:v>17611450.21480578</c:v>
                </c:pt>
                <c:pt idx="271">
                  <c:v>17611669.46983876</c:v>
                </c:pt>
                <c:pt idx="272">
                  <c:v>17606522.66795826</c:v>
                </c:pt>
                <c:pt idx="273">
                  <c:v>17601136.91063821</c:v>
                </c:pt>
                <c:pt idx="274">
                  <c:v>17596704.72098626</c:v>
                </c:pt>
                <c:pt idx="275">
                  <c:v>17595076.35260167</c:v>
                </c:pt>
                <c:pt idx="276">
                  <c:v>17595271.87015563</c:v>
                </c:pt>
                <c:pt idx="277">
                  <c:v>17590998.08734546</c:v>
                </c:pt>
                <c:pt idx="278">
                  <c:v>17588906.3911738</c:v>
                </c:pt>
                <c:pt idx="279">
                  <c:v>17588953.92958067</c:v>
                </c:pt>
                <c:pt idx="280">
                  <c:v>17587731.99342022</c:v>
                </c:pt>
                <c:pt idx="281">
                  <c:v>17587735.37367105</c:v>
                </c:pt>
                <c:pt idx="282">
                  <c:v>17583924.72230336</c:v>
                </c:pt>
                <c:pt idx="283">
                  <c:v>17580746.83677308</c:v>
                </c:pt>
                <c:pt idx="284">
                  <c:v>17579613.59098941</c:v>
                </c:pt>
                <c:pt idx="285">
                  <c:v>17579880.87519157</c:v>
                </c:pt>
                <c:pt idx="286">
                  <c:v>17576280.26903667</c:v>
                </c:pt>
                <c:pt idx="287">
                  <c:v>17573720.48792845</c:v>
                </c:pt>
                <c:pt idx="288">
                  <c:v>17571054.31654454</c:v>
                </c:pt>
                <c:pt idx="289">
                  <c:v>17567650.9172578</c:v>
                </c:pt>
                <c:pt idx="290">
                  <c:v>17564620.43123198</c:v>
                </c:pt>
                <c:pt idx="291">
                  <c:v>17562583.18543653</c:v>
                </c:pt>
                <c:pt idx="292">
                  <c:v>17560278.99946975</c:v>
                </c:pt>
                <c:pt idx="293">
                  <c:v>17559144.71432523</c:v>
                </c:pt>
                <c:pt idx="294">
                  <c:v>17559310.89325066</c:v>
                </c:pt>
                <c:pt idx="295">
                  <c:v>17556248.27339695</c:v>
                </c:pt>
                <c:pt idx="296">
                  <c:v>17554678.12638829</c:v>
                </c:pt>
                <c:pt idx="297">
                  <c:v>17553883.9118262</c:v>
                </c:pt>
                <c:pt idx="298">
                  <c:v>17553980.70713345</c:v>
                </c:pt>
                <c:pt idx="299">
                  <c:v>17551685.87844769</c:v>
                </c:pt>
                <c:pt idx="300">
                  <c:v>17550643.11611555</c:v>
                </c:pt>
                <c:pt idx="301">
                  <c:v>17550755.47845334</c:v>
                </c:pt>
                <c:pt idx="302">
                  <c:v>17549656.39217156</c:v>
                </c:pt>
                <c:pt idx="303">
                  <c:v>17549735.61436045</c:v>
                </c:pt>
                <c:pt idx="304">
                  <c:v>17547906.99364124</c:v>
                </c:pt>
                <c:pt idx="305">
                  <c:v>17545964.65425889</c:v>
                </c:pt>
                <c:pt idx="306">
                  <c:v>17544476.08968058</c:v>
                </c:pt>
                <c:pt idx="307">
                  <c:v>17543946.27988028</c:v>
                </c:pt>
                <c:pt idx="308">
                  <c:v>17543987.8320031</c:v>
                </c:pt>
                <c:pt idx="309">
                  <c:v>17542066.31532237</c:v>
                </c:pt>
                <c:pt idx="310">
                  <c:v>17541155.31600619</c:v>
                </c:pt>
                <c:pt idx="311">
                  <c:v>17541298.63358434</c:v>
                </c:pt>
                <c:pt idx="312">
                  <c:v>17540803.89384182</c:v>
                </c:pt>
                <c:pt idx="313">
                  <c:v>17540830.51186163</c:v>
                </c:pt>
                <c:pt idx="314">
                  <c:v>17539163.51204168</c:v>
                </c:pt>
                <c:pt idx="315">
                  <c:v>17538092.96537549</c:v>
                </c:pt>
                <c:pt idx="316">
                  <c:v>17537790.85739329</c:v>
                </c:pt>
                <c:pt idx="317">
                  <c:v>17537927.10742898</c:v>
                </c:pt>
                <c:pt idx="318">
                  <c:v>17536618.58556699</c:v>
                </c:pt>
                <c:pt idx="319">
                  <c:v>17535803.72037423</c:v>
                </c:pt>
                <c:pt idx="320">
                  <c:v>17535606.16631545</c:v>
                </c:pt>
                <c:pt idx="321">
                  <c:v>17534518.04358724</c:v>
                </c:pt>
                <c:pt idx="322">
                  <c:v>17533510.72093606</c:v>
                </c:pt>
                <c:pt idx="323">
                  <c:v>17532913.17761548</c:v>
                </c:pt>
                <c:pt idx="324">
                  <c:v>17532998.60765782</c:v>
                </c:pt>
                <c:pt idx="325">
                  <c:v>17532126.5707019</c:v>
                </c:pt>
                <c:pt idx="326">
                  <c:v>17532100.96431382</c:v>
                </c:pt>
                <c:pt idx="327">
                  <c:v>17532279.25434651</c:v>
                </c:pt>
                <c:pt idx="328">
                  <c:v>17530988.211062</c:v>
                </c:pt>
                <c:pt idx="329">
                  <c:v>17530782.96950136</c:v>
                </c:pt>
                <c:pt idx="330">
                  <c:v>17530923.08847086</c:v>
                </c:pt>
                <c:pt idx="331">
                  <c:v>17530437.05511349</c:v>
                </c:pt>
                <c:pt idx="332">
                  <c:v>17530536.94856999</c:v>
                </c:pt>
                <c:pt idx="333">
                  <c:v>17529666.60115768</c:v>
                </c:pt>
                <c:pt idx="334">
                  <c:v>17529306.40734044</c:v>
                </c:pt>
                <c:pt idx="335">
                  <c:v>17529446.67376814</c:v>
                </c:pt>
                <c:pt idx="336">
                  <c:v>17528682.71983697</c:v>
                </c:pt>
                <c:pt idx="337">
                  <c:v>17527970.57465429</c:v>
                </c:pt>
                <c:pt idx="338">
                  <c:v>17527451.88710932</c:v>
                </c:pt>
                <c:pt idx="339">
                  <c:v>17527286.78475384</c:v>
                </c:pt>
                <c:pt idx="340">
                  <c:v>17527411.50015605</c:v>
                </c:pt>
                <c:pt idx="341">
                  <c:v>17526825.91655894</c:v>
                </c:pt>
                <c:pt idx="342">
                  <c:v>17526668.78649773</c:v>
                </c:pt>
                <c:pt idx="343">
                  <c:v>17526694.9185992</c:v>
                </c:pt>
                <c:pt idx="344">
                  <c:v>17526663.27920676</c:v>
                </c:pt>
                <c:pt idx="345">
                  <c:v>17526695.15665385</c:v>
                </c:pt>
                <c:pt idx="346">
                  <c:v>17526334.5348503</c:v>
                </c:pt>
                <c:pt idx="347">
                  <c:v>17526139.38088091</c:v>
                </c:pt>
                <c:pt idx="348">
                  <c:v>17526070.48480683</c:v>
                </c:pt>
                <c:pt idx="349">
                  <c:v>17526124.08825579</c:v>
                </c:pt>
                <c:pt idx="350">
                  <c:v>17526169.3216437</c:v>
                </c:pt>
                <c:pt idx="351">
                  <c:v>17525852.0788275</c:v>
                </c:pt>
                <c:pt idx="352">
                  <c:v>17525974.27303667</c:v>
                </c:pt>
                <c:pt idx="353">
                  <c:v>17525779.37443616</c:v>
                </c:pt>
                <c:pt idx="354">
                  <c:v>17525851.90860301</c:v>
                </c:pt>
                <c:pt idx="355">
                  <c:v>17525590.16146731</c:v>
                </c:pt>
                <c:pt idx="356">
                  <c:v>17525734.85885419</c:v>
                </c:pt>
                <c:pt idx="357">
                  <c:v>17525404.42468045</c:v>
                </c:pt>
                <c:pt idx="358">
                  <c:v>17525383.39981854</c:v>
                </c:pt>
                <c:pt idx="359">
                  <c:v>17525351.35824679</c:v>
                </c:pt>
                <c:pt idx="360">
                  <c:v>17525400.92642936</c:v>
                </c:pt>
                <c:pt idx="361">
                  <c:v>17525187.15370089</c:v>
                </c:pt>
                <c:pt idx="362">
                  <c:v>17525408.70012498</c:v>
                </c:pt>
                <c:pt idx="363">
                  <c:v>17525192.47954926</c:v>
                </c:pt>
                <c:pt idx="364">
                  <c:v>17525262.06767716</c:v>
                </c:pt>
                <c:pt idx="365">
                  <c:v>17524941.66493313</c:v>
                </c:pt>
                <c:pt idx="366">
                  <c:v>17525069.4372053</c:v>
                </c:pt>
                <c:pt idx="367">
                  <c:v>17524766.58356544</c:v>
                </c:pt>
                <c:pt idx="368">
                  <c:v>17524795.35261487</c:v>
                </c:pt>
                <c:pt idx="369">
                  <c:v>17524777.179756</c:v>
                </c:pt>
                <c:pt idx="370">
                  <c:v>17524862.88084897</c:v>
                </c:pt>
                <c:pt idx="371">
                  <c:v>17524744.29381872</c:v>
                </c:pt>
                <c:pt idx="372">
                  <c:v>17524735.65967967</c:v>
                </c:pt>
                <c:pt idx="373">
                  <c:v>17524854.02019307</c:v>
                </c:pt>
                <c:pt idx="374">
                  <c:v>17524811.73247609</c:v>
                </c:pt>
                <c:pt idx="375">
                  <c:v>17524709.15709303</c:v>
                </c:pt>
                <c:pt idx="376">
                  <c:v>17524765.97152367</c:v>
                </c:pt>
                <c:pt idx="377">
                  <c:v>17524723.09223532</c:v>
                </c:pt>
                <c:pt idx="378">
                  <c:v>17524727.37142086</c:v>
                </c:pt>
                <c:pt idx="379">
                  <c:v>17524881.861009</c:v>
                </c:pt>
                <c:pt idx="380">
                  <c:v>17524750.52670667</c:v>
                </c:pt>
                <c:pt idx="381">
                  <c:v>17524853.87978512</c:v>
                </c:pt>
                <c:pt idx="382">
                  <c:v>17524728.70147871</c:v>
                </c:pt>
                <c:pt idx="383">
                  <c:v>17524888.03549491</c:v>
                </c:pt>
                <c:pt idx="384">
                  <c:v>17524723.36827009</c:v>
                </c:pt>
                <c:pt idx="385">
                  <c:v>17524959.74802401</c:v>
                </c:pt>
                <c:pt idx="386">
                  <c:v>17524664.31180448</c:v>
                </c:pt>
                <c:pt idx="387">
                  <c:v>17524806.61582902</c:v>
                </c:pt>
                <c:pt idx="388">
                  <c:v>17524727.51627974</c:v>
                </c:pt>
                <c:pt idx="389">
                  <c:v>17524693.67702631</c:v>
                </c:pt>
                <c:pt idx="390">
                  <c:v>17524712.02312268</c:v>
                </c:pt>
                <c:pt idx="391">
                  <c:v>17524778.17365753</c:v>
                </c:pt>
                <c:pt idx="392">
                  <c:v>17524701.70021089</c:v>
                </c:pt>
                <c:pt idx="393">
                  <c:v>17524846.17438358</c:v>
                </c:pt>
                <c:pt idx="394">
                  <c:v>17524591.81276918</c:v>
                </c:pt>
                <c:pt idx="395">
                  <c:v>17524691.83317599</c:v>
                </c:pt>
                <c:pt idx="396">
                  <c:v>17524592.68417676</c:v>
                </c:pt>
                <c:pt idx="397">
                  <c:v>17524724.35855043</c:v>
                </c:pt>
                <c:pt idx="398">
                  <c:v>17524631.06149171</c:v>
                </c:pt>
                <c:pt idx="399">
                  <c:v>17524747.91660028</c:v>
                </c:pt>
                <c:pt idx="400">
                  <c:v>17524655.12054838</c:v>
                </c:pt>
                <c:pt idx="401">
                  <c:v>17524673.89380522</c:v>
                </c:pt>
                <c:pt idx="402">
                  <c:v>17524656.31070988</c:v>
                </c:pt>
                <c:pt idx="403">
                  <c:v>17524647.38396785</c:v>
                </c:pt>
                <c:pt idx="404">
                  <c:v>17524575.14928913</c:v>
                </c:pt>
                <c:pt idx="405">
                  <c:v>17524553.07709254</c:v>
                </c:pt>
                <c:pt idx="406">
                  <c:v>17524536.02655411</c:v>
                </c:pt>
                <c:pt idx="407">
                  <c:v>17524556.46177889</c:v>
                </c:pt>
                <c:pt idx="408">
                  <c:v>17524598.06245036</c:v>
                </c:pt>
                <c:pt idx="409">
                  <c:v>17524546.64832167</c:v>
                </c:pt>
                <c:pt idx="410">
                  <c:v>17524585.60244361</c:v>
                </c:pt>
                <c:pt idx="411">
                  <c:v>17524533.41718946</c:v>
                </c:pt>
                <c:pt idx="412">
                  <c:v>17524575.61679445</c:v>
                </c:pt>
                <c:pt idx="413">
                  <c:v>17524557.78039792</c:v>
                </c:pt>
                <c:pt idx="414">
                  <c:v>17524581.20629493</c:v>
                </c:pt>
                <c:pt idx="415">
                  <c:v>17524518.06120079</c:v>
                </c:pt>
                <c:pt idx="416">
                  <c:v>17524535.58795573</c:v>
                </c:pt>
                <c:pt idx="417">
                  <c:v>17524574.09008464</c:v>
                </c:pt>
                <c:pt idx="418">
                  <c:v>17524494.95326822</c:v>
                </c:pt>
                <c:pt idx="419">
                  <c:v>17524510.53842083</c:v>
                </c:pt>
                <c:pt idx="420">
                  <c:v>17524463.98434481</c:v>
                </c:pt>
                <c:pt idx="421">
                  <c:v>17524473.28156628</c:v>
                </c:pt>
                <c:pt idx="422">
                  <c:v>17524370.39106652</c:v>
                </c:pt>
                <c:pt idx="423">
                  <c:v>17524406.16365645</c:v>
                </c:pt>
                <c:pt idx="424">
                  <c:v>17524383.98994932</c:v>
                </c:pt>
                <c:pt idx="425">
                  <c:v>17524397.22621823</c:v>
                </c:pt>
                <c:pt idx="426">
                  <c:v>17524377.52793234</c:v>
                </c:pt>
                <c:pt idx="427">
                  <c:v>17524434.3497087</c:v>
                </c:pt>
                <c:pt idx="428">
                  <c:v>17524393.14029291</c:v>
                </c:pt>
                <c:pt idx="429">
                  <c:v>17524355.6714309</c:v>
                </c:pt>
                <c:pt idx="430">
                  <c:v>17524370.98932641</c:v>
                </c:pt>
                <c:pt idx="431">
                  <c:v>17524343.97252671</c:v>
                </c:pt>
                <c:pt idx="432">
                  <c:v>17524367.65161798</c:v>
                </c:pt>
                <c:pt idx="433">
                  <c:v>17524363.42715542</c:v>
                </c:pt>
                <c:pt idx="434">
                  <c:v>17524379.62012649</c:v>
                </c:pt>
                <c:pt idx="435">
                  <c:v>17524411.48655667</c:v>
                </c:pt>
                <c:pt idx="436">
                  <c:v>17524367.26501666</c:v>
                </c:pt>
                <c:pt idx="437">
                  <c:v>17524353.48163555</c:v>
                </c:pt>
                <c:pt idx="438">
                  <c:v>17524349.08207482</c:v>
                </c:pt>
                <c:pt idx="439">
                  <c:v>17524321.1720992</c:v>
                </c:pt>
                <c:pt idx="440">
                  <c:v>17524336.41849095</c:v>
                </c:pt>
                <c:pt idx="441">
                  <c:v>17524318.69241987</c:v>
                </c:pt>
                <c:pt idx="442">
                  <c:v>17524329.46653856</c:v>
                </c:pt>
                <c:pt idx="443">
                  <c:v>17524344.63313732</c:v>
                </c:pt>
                <c:pt idx="444">
                  <c:v>17524364.65977926</c:v>
                </c:pt>
                <c:pt idx="445">
                  <c:v>17524316.42957001</c:v>
                </c:pt>
                <c:pt idx="446">
                  <c:v>17524323.86439609</c:v>
                </c:pt>
                <c:pt idx="447">
                  <c:v>17524333.4868456</c:v>
                </c:pt>
                <c:pt idx="448">
                  <c:v>17524326.46921739</c:v>
                </c:pt>
                <c:pt idx="449">
                  <c:v>17524334.06909889</c:v>
                </c:pt>
                <c:pt idx="450">
                  <c:v>17524333.86292772</c:v>
                </c:pt>
                <c:pt idx="451">
                  <c:v>17524329.75922135</c:v>
                </c:pt>
                <c:pt idx="452">
                  <c:v>17524359.43460757</c:v>
                </c:pt>
                <c:pt idx="453">
                  <c:v>17524329.72421481</c:v>
                </c:pt>
                <c:pt idx="454">
                  <c:v>17524339.61782116</c:v>
                </c:pt>
                <c:pt idx="455">
                  <c:v>17524336.7478374</c:v>
                </c:pt>
                <c:pt idx="456">
                  <c:v>17524321.88967214</c:v>
                </c:pt>
                <c:pt idx="457">
                  <c:v>17524316.10550466</c:v>
                </c:pt>
                <c:pt idx="458">
                  <c:v>17524314.9351101</c:v>
                </c:pt>
                <c:pt idx="459">
                  <c:v>17524345.53081535</c:v>
                </c:pt>
                <c:pt idx="460">
                  <c:v>17524326.14327464</c:v>
                </c:pt>
                <c:pt idx="461">
                  <c:v>17524336.42296741</c:v>
                </c:pt>
                <c:pt idx="462">
                  <c:v>17524319.49268109</c:v>
                </c:pt>
                <c:pt idx="463">
                  <c:v>17524321.71671901</c:v>
                </c:pt>
                <c:pt idx="464">
                  <c:v>17524321.43368079</c:v>
                </c:pt>
                <c:pt idx="465">
                  <c:v>17524293.68725162</c:v>
                </c:pt>
                <c:pt idx="466">
                  <c:v>17524286.12003568</c:v>
                </c:pt>
                <c:pt idx="467">
                  <c:v>17524332.43641765</c:v>
                </c:pt>
                <c:pt idx="468">
                  <c:v>17524308.8851726</c:v>
                </c:pt>
                <c:pt idx="469">
                  <c:v>17524322.55759461</c:v>
                </c:pt>
                <c:pt idx="470">
                  <c:v>17524315.64250069</c:v>
                </c:pt>
                <c:pt idx="471">
                  <c:v>17524307.77543474</c:v>
                </c:pt>
                <c:pt idx="472">
                  <c:v>17524292.52024268</c:v>
                </c:pt>
                <c:pt idx="473">
                  <c:v>17524280.24005113</c:v>
                </c:pt>
                <c:pt idx="474">
                  <c:v>17524296.51479524</c:v>
                </c:pt>
                <c:pt idx="475">
                  <c:v>17524326.05817619</c:v>
                </c:pt>
                <c:pt idx="476">
                  <c:v>17524284.98883184</c:v>
                </c:pt>
                <c:pt idx="477">
                  <c:v>17524306.74980801</c:v>
                </c:pt>
                <c:pt idx="478">
                  <c:v>17524287.23529381</c:v>
                </c:pt>
                <c:pt idx="479">
                  <c:v>17524293.55642562</c:v>
                </c:pt>
                <c:pt idx="480">
                  <c:v>17524289.0818584</c:v>
                </c:pt>
                <c:pt idx="481">
                  <c:v>17524269.15140881</c:v>
                </c:pt>
                <c:pt idx="482">
                  <c:v>17524305.19442773</c:v>
                </c:pt>
                <c:pt idx="483">
                  <c:v>17524334.56414105</c:v>
                </c:pt>
                <c:pt idx="484">
                  <c:v>17524276.36180964</c:v>
                </c:pt>
                <c:pt idx="485">
                  <c:v>17524295.01204497</c:v>
                </c:pt>
                <c:pt idx="486">
                  <c:v>17524274.11279002</c:v>
                </c:pt>
                <c:pt idx="487">
                  <c:v>17524278.01525209</c:v>
                </c:pt>
                <c:pt idx="488">
                  <c:v>17524288.89187126</c:v>
                </c:pt>
                <c:pt idx="489">
                  <c:v>17524284.77854497</c:v>
                </c:pt>
                <c:pt idx="490">
                  <c:v>17524287.0909048</c:v>
                </c:pt>
                <c:pt idx="491">
                  <c:v>17524266.15611677</c:v>
                </c:pt>
                <c:pt idx="492">
                  <c:v>17524287.8010579</c:v>
                </c:pt>
                <c:pt idx="493">
                  <c:v>17524261.7577803</c:v>
                </c:pt>
                <c:pt idx="494">
                  <c:v>17524268.81210577</c:v>
                </c:pt>
                <c:pt idx="495">
                  <c:v>17524270.53545299</c:v>
                </c:pt>
                <c:pt idx="496">
                  <c:v>17524277.6041387</c:v>
                </c:pt>
                <c:pt idx="497">
                  <c:v>17524265.66150078</c:v>
                </c:pt>
                <c:pt idx="498">
                  <c:v>17524277.28288306</c:v>
                </c:pt>
                <c:pt idx="499">
                  <c:v>17524287.57878824</c:v>
                </c:pt>
                <c:pt idx="500">
                  <c:v>17524251.95058746</c:v>
                </c:pt>
                <c:pt idx="501">
                  <c:v>17524301.40369247</c:v>
                </c:pt>
                <c:pt idx="502">
                  <c:v>17524258.96776905</c:v>
                </c:pt>
                <c:pt idx="503">
                  <c:v>17524314.14801562</c:v>
                </c:pt>
                <c:pt idx="504">
                  <c:v>17524264.1816128</c:v>
                </c:pt>
                <c:pt idx="505">
                  <c:v>17524270.52563679</c:v>
                </c:pt>
                <c:pt idx="506">
                  <c:v>17524241.30146746</c:v>
                </c:pt>
                <c:pt idx="507">
                  <c:v>17524270.91265597</c:v>
                </c:pt>
                <c:pt idx="508">
                  <c:v>17524259.32415588</c:v>
                </c:pt>
                <c:pt idx="509">
                  <c:v>17524253.40210464</c:v>
                </c:pt>
                <c:pt idx="510">
                  <c:v>17524265.27797683</c:v>
                </c:pt>
                <c:pt idx="511">
                  <c:v>17524255.86419562</c:v>
                </c:pt>
                <c:pt idx="512">
                  <c:v>17524248.54511636</c:v>
                </c:pt>
                <c:pt idx="513">
                  <c:v>17524281.3625204</c:v>
                </c:pt>
                <c:pt idx="514">
                  <c:v>17524260.86126812</c:v>
                </c:pt>
                <c:pt idx="515">
                  <c:v>17524253.95921084</c:v>
                </c:pt>
                <c:pt idx="516">
                  <c:v>17524251.62283687</c:v>
                </c:pt>
                <c:pt idx="517">
                  <c:v>17524244.73460459</c:v>
                </c:pt>
                <c:pt idx="518">
                  <c:v>17524233.37271301</c:v>
                </c:pt>
                <c:pt idx="519">
                  <c:v>17524237.87285953</c:v>
                </c:pt>
                <c:pt idx="520">
                  <c:v>17524246.15199642</c:v>
                </c:pt>
                <c:pt idx="521">
                  <c:v>17524242.77183008</c:v>
                </c:pt>
                <c:pt idx="522">
                  <c:v>17524250.34550016</c:v>
                </c:pt>
                <c:pt idx="523">
                  <c:v>17524241.84329676</c:v>
                </c:pt>
                <c:pt idx="524">
                  <c:v>17524236.05895392</c:v>
                </c:pt>
                <c:pt idx="525">
                  <c:v>17524237.63744121</c:v>
                </c:pt>
                <c:pt idx="526">
                  <c:v>17524234.81109136</c:v>
                </c:pt>
                <c:pt idx="527">
                  <c:v>17524226.78409113</c:v>
                </c:pt>
                <c:pt idx="528">
                  <c:v>17524227.41168435</c:v>
                </c:pt>
                <c:pt idx="529">
                  <c:v>17524227.94752571</c:v>
                </c:pt>
                <c:pt idx="530">
                  <c:v>17524254.51266962</c:v>
                </c:pt>
                <c:pt idx="531">
                  <c:v>17524229.38223646</c:v>
                </c:pt>
                <c:pt idx="532">
                  <c:v>17524226.88556366</c:v>
                </c:pt>
                <c:pt idx="533">
                  <c:v>17524237.07995996</c:v>
                </c:pt>
                <c:pt idx="534">
                  <c:v>17524219.4646029</c:v>
                </c:pt>
                <c:pt idx="535">
                  <c:v>17524226.00126108</c:v>
                </c:pt>
                <c:pt idx="536">
                  <c:v>17524205.11929566</c:v>
                </c:pt>
                <c:pt idx="537">
                  <c:v>17524211.71319975</c:v>
                </c:pt>
                <c:pt idx="538">
                  <c:v>17524192.56780307</c:v>
                </c:pt>
                <c:pt idx="539">
                  <c:v>17524191.60181846</c:v>
                </c:pt>
                <c:pt idx="540">
                  <c:v>17524199.73330717</c:v>
                </c:pt>
                <c:pt idx="541">
                  <c:v>17524190.81675182</c:v>
                </c:pt>
                <c:pt idx="542">
                  <c:v>17524196.97733633</c:v>
                </c:pt>
                <c:pt idx="543">
                  <c:v>17524188.60229235</c:v>
                </c:pt>
                <c:pt idx="544">
                  <c:v>17524195.02576772</c:v>
                </c:pt>
                <c:pt idx="545">
                  <c:v>17524190.02905945</c:v>
                </c:pt>
                <c:pt idx="546">
                  <c:v>17524199.7258849</c:v>
                </c:pt>
                <c:pt idx="547">
                  <c:v>17524188.69467954</c:v>
                </c:pt>
                <c:pt idx="548">
                  <c:v>17524189.70410771</c:v>
                </c:pt>
                <c:pt idx="549">
                  <c:v>17524191.33250953</c:v>
                </c:pt>
                <c:pt idx="550">
                  <c:v>17524194.5865737</c:v>
                </c:pt>
                <c:pt idx="551">
                  <c:v>17524191.88853133</c:v>
                </c:pt>
                <c:pt idx="552">
                  <c:v>17524194.35261036</c:v>
                </c:pt>
                <c:pt idx="553">
                  <c:v>17524192.32303583</c:v>
                </c:pt>
                <c:pt idx="554">
                  <c:v>17524188.32696935</c:v>
                </c:pt>
                <c:pt idx="555">
                  <c:v>17524185.84608283</c:v>
                </c:pt>
                <c:pt idx="556">
                  <c:v>17524185.32832242</c:v>
                </c:pt>
                <c:pt idx="557">
                  <c:v>17524187.40717775</c:v>
                </c:pt>
                <c:pt idx="558">
                  <c:v>17524202.75445853</c:v>
                </c:pt>
                <c:pt idx="559">
                  <c:v>17524195.74767525</c:v>
                </c:pt>
                <c:pt idx="560">
                  <c:v>17524187.40675734</c:v>
                </c:pt>
                <c:pt idx="561">
                  <c:v>17524191.83864366</c:v>
                </c:pt>
                <c:pt idx="562">
                  <c:v>17524193.5998443</c:v>
                </c:pt>
                <c:pt idx="563">
                  <c:v>17524188.25004811</c:v>
                </c:pt>
                <c:pt idx="564">
                  <c:v>17524196.40493621</c:v>
                </c:pt>
                <c:pt idx="565">
                  <c:v>17524191.05185747</c:v>
                </c:pt>
                <c:pt idx="566">
                  <c:v>17524190.13029953</c:v>
                </c:pt>
                <c:pt idx="567">
                  <c:v>17524184.3514922</c:v>
                </c:pt>
                <c:pt idx="568">
                  <c:v>17524192.8917165</c:v>
                </c:pt>
                <c:pt idx="569">
                  <c:v>17524190.52954319</c:v>
                </c:pt>
                <c:pt idx="570">
                  <c:v>17524189.35663837</c:v>
                </c:pt>
                <c:pt idx="571">
                  <c:v>17524182.24541114</c:v>
                </c:pt>
                <c:pt idx="572">
                  <c:v>17524196.06366958</c:v>
                </c:pt>
                <c:pt idx="573">
                  <c:v>17524184.94454932</c:v>
                </c:pt>
                <c:pt idx="574">
                  <c:v>17524178.89834593</c:v>
                </c:pt>
                <c:pt idx="575">
                  <c:v>17524184.92137736</c:v>
                </c:pt>
                <c:pt idx="576">
                  <c:v>17524183.20214492</c:v>
                </c:pt>
                <c:pt idx="577">
                  <c:v>17524180.88876663</c:v>
                </c:pt>
                <c:pt idx="578">
                  <c:v>17524176.55892028</c:v>
                </c:pt>
                <c:pt idx="579">
                  <c:v>17524173.94623607</c:v>
                </c:pt>
                <c:pt idx="580">
                  <c:v>17524186.80676949</c:v>
                </c:pt>
                <c:pt idx="581">
                  <c:v>17524176.2467176</c:v>
                </c:pt>
                <c:pt idx="582">
                  <c:v>17524180.32060078</c:v>
                </c:pt>
                <c:pt idx="583">
                  <c:v>17524173.39121609</c:v>
                </c:pt>
                <c:pt idx="584">
                  <c:v>17524190.10257562</c:v>
                </c:pt>
                <c:pt idx="585">
                  <c:v>17524177.67928197</c:v>
                </c:pt>
                <c:pt idx="586">
                  <c:v>17524181.53046959</c:v>
                </c:pt>
                <c:pt idx="587">
                  <c:v>17524181.06454535</c:v>
                </c:pt>
                <c:pt idx="588">
                  <c:v>17524177.32897153</c:v>
                </c:pt>
                <c:pt idx="589">
                  <c:v>17524174.25051898</c:v>
                </c:pt>
                <c:pt idx="590">
                  <c:v>17524181.96820902</c:v>
                </c:pt>
                <c:pt idx="591">
                  <c:v>17524173.3186348</c:v>
                </c:pt>
                <c:pt idx="592">
                  <c:v>17524171.78699758</c:v>
                </c:pt>
                <c:pt idx="593">
                  <c:v>17524179.88169976</c:v>
                </c:pt>
                <c:pt idx="594">
                  <c:v>17524175.57329582</c:v>
                </c:pt>
                <c:pt idx="595">
                  <c:v>17524170.46321739</c:v>
                </c:pt>
                <c:pt idx="596">
                  <c:v>17524170.85055982</c:v>
                </c:pt>
                <c:pt idx="597">
                  <c:v>17524171.77218062</c:v>
                </c:pt>
                <c:pt idx="598">
                  <c:v>17524180.17890871</c:v>
                </c:pt>
                <c:pt idx="599">
                  <c:v>17524168.77742211</c:v>
                </c:pt>
                <c:pt idx="600">
                  <c:v>17524181.09264101</c:v>
                </c:pt>
                <c:pt idx="601">
                  <c:v>17524171.68398324</c:v>
                </c:pt>
                <c:pt idx="602">
                  <c:v>17524177.2086692</c:v>
                </c:pt>
                <c:pt idx="603">
                  <c:v>17524171.43192875</c:v>
                </c:pt>
                <c:pt idx="604">
                  <c:v>17524182.44222187</c:v>
                </c:pt>
                <c:pt idx="605">
                  <c:v>17524172.99491946</c:v>
                </c:pt>
                <c:pt idx="606">
                  <c:v>17524173.06109833</c:v>
                </c:pt>
                <c:pt idx="607">
                  <c:v>17524168.32899785</c:v>
                </c:pt>
                <c:pt idx="608">
                  <c:v>17524174.74657866</c:v>
                </c:pt>
                <c:pt idx="609">
                  <c:v>17524169.86983518</c:v>
                </c:pt>
                <c:pt idx="610">
                  <c:v>17524179.14329598</c:v>
                </c:pt>
                <c:pt idx="611">
                  <c:v>17524171.11043693</c:v>
                </c:pt>
                <c:pt idx="612">
                  <c:v>17524178.14160653</c:v>
                </c:pt>
                <c:pt idx="613">
                  <c:v>17524173.44430353</c:v>
                </c:pt>
                <c:pt idx="614">
                  <c:v>17524175.34314333</c:v>
                </c:pt>
                <c:pt idx="615">
                  <c:v>17524169.14380815</c:v>
                </c:pt>
                <c:pt idx="616">
                  <c:v>17524179.83012049</c:v>
                </c:pt>
                <c:pt idx="617">
                  <c:v>17524170.16614159</c:v>
                </c:pt>
                <c:pt idx="618">
                  <c:v>17524169.46570694</c:v>
                </c:pt>
                <c:pt idx="619">
                  <c:v>17524167.17636256</c:v>
                </c:pt>
                <c:pt idx="620">
                  <c:v>17524167.95630064</c:v>
                </c:pt>
                <c:pt idx="621">
                  <c:v>17524166.89521641</c:v>
                </c:pt>
                <c:pt idx="622">
                  <c:v>17524167.70742488</c:v>
                </c:pt>
                <c:pt idx="623">
                  <c:v>17524169.44687413</c:v>
                </c:pt>
                <c:pt idx="624">
                  <c:v>17524168.35165655</c:v>
                </c:pt>
                <c:pt idx="625">
                  <c:v>17524168.47406184</c:v>
                </c:pt>
                <c:pt idx="626">
                  <c:v>17524165.57123812</c:v>
                </c:pt>
                <c:pt idx="627">
                  <c:v>17524171.14974677</c:v>
                </c:pt>
                <c:pt idx="628">
                  <c:v>17524167.81069829</c:v>
                </c:pt>
                <c:pt idx="629">
                  <c:v>17524168.94751061</c:v>
                </c:pt>
                <c:pt idx="630">
                  <c:v>17524164.44581002</c:v>
                </c:pt>
                <c:pt idx="631">
                  <c:v>17524166.35197422</c:v>
                </c:pt>
                <c:pt idx="632">
                  <c:v>17524165.38453368</c:v>
                </c:pt>
                <c:pt idx="633">
                  <c:v>17524164.85057206</c:v>
                </c:pt>
                <c:pt idx="634">
                  <c:v>17524166.98209378</c:v>
                </c:pt>
                <c:pt idx="635">
                  <c:v>17524166.97449471</c:v>
                </c:pt>
                <c:pt idx="636">
                  <c:v>17524165.16701955</c:v>
                </c:pt>
                <c:pt idx="637">
                  <c:v>17524164.42790038</c:v>
                </c:pt>
                <c:pt idx="638">
                  <c:v>17524164.49104972</c:v>
                </c:pt>
                <c:pt idx="639">
                  <c:v>17524162.83699756</c:v>
                </c:pt>
                <c:pt idx="640">
                  <c:v>17524164.17002987</c:v>
                </c:pt>
                <c:pt idx="641">
                  <c:v>17524161.33903868</c:v>
                </c:pt>
                <c:pt idx="642">
                  <c:v>17524162.46630367</c:v>
                </c:pt>
                <c:pt idx="643">
                  <c:v>17524161.82501053</c:v>
                </c:pt>
                <c:pt idx="644">
                  <c:v>17524161.03471642</c:v>
                </c:pt>
                <c:pt idx="645">
                  <c:v>17524160.88263001</c:v>
                </c:pt>
                <c:pt idx="646">
                  <c:v>17524161.83913198</c:v>
                </c:pt>
                <c:pt idx="647">
                  <c:v>17524162.87723789</c:v>
                </c:pt>
                <c:pt idx="648">
                  <c:v>17524162.50189605</c:v>
                </c:pt>
                <c:pt idx="649">
                  <c:v>17524163.30460037</c:v>
                </c:pt>
                <c:pt idx="650">
                  <c:v>17524162.57117771</c:v>
                </c:pt>
                <c:pt idx="651">
                  <c:v>17524160.81076995</c:v>
                </c:pt>
                <c:pt idx="652">
                  <c:v>17524162.15415663</c:v>
                </c:pt>
                <c:pt idx="653">
                  <c:v>17524162.20631025</c:v>
                </c:pt>
                <c:pt idx="654">
                  <c:v>17524162.45912874</c:v>
                </c:pt>
                <c:pt idx="655">
                  <c:v>17524161.80435334</c:v>
                </c:pt>
                <c:pt idx="656">
                  <c:v>17524162.22898707</c:v>
                </c:pt>
                <c:pt idx="657">
                  <c:v>17524160.40111459</c:v>
                </c:pt>
                <c:pt idx="658">
                  <c:v>17524161.19481052</c:v>
                </c:pt>
                <c:pt idx="659">
                  <c:v>17524161.27111362</c:v>
                </c:pt>
                <c:pt idx="660">
                  <c:v>17524161.20244942</c:v>
                </c:pt>
                <c:pt idx="661">
                  <c:v>17524161.46348183</c:v>
                </c:pt>
                <c:pt idx="662">
                  <c:v>17524161.44206893</c:v>
                </c:pt>
                <c:pt idx="663">
                  <c:v>17524163.41904396</c:v>
                </c:pt>
                <c:pt idx="664">
                  <c:v>17524163.25007696</c:v>
                </c:pt>
                <c:pt idx="665">
                  <c:v>17524162.07218362</c:v>
                </c:pt>
                <c:pt idx="666">
                  <c:v>17524161.43166044</c:v>
                </c:pt>
                <c:pt idx="667">
                  <c:v>17524161.62806007</c:v>
                </c:pt>
                <c:pt idx="668">
                  <c:v>17524161.7575795</c:v>
                </c:pt>
                <c:pt idx="669">
                  <c:v>17524161.3511106</c:v>
                </c:pt>
                <c:pt idx="670">
                  <c:v>17524161.0743958</c:v>
                </c:pt>
                <c:pt idx="671">
                  <c:v>17524161.18357852</c:v>
                </c:pt>
                <c:pt idx="672">
                  <c:v>17524161.44109268</c:v>
                </c:pt>
                <c:pt idx="673">
                  <c:v>17524159.83971276</c:v>
                </c:pt>
                <c:pt idx="674">
                  <c:v>17524160.97544364</c:v>
                </c:pt>
                <c:pt idx="675">
                  <c:v>17524161.35142713</c:v>
                </c:pt>
                <c:pt idx="676">
                  <c:v>17524159.62458056</c:v>
                </c:pt>
                <c:pt idx="677">
                  <c:v>17524161.13238891</c:v>
                </c:pt>
                <c:pt idx="678">
                  <c:v>17524160.43377041</c:v>
                </c:pt>
                <c:pt idx="679">
                  <c:v>17524161.14617499</c:v>
                </c:pt>
                <c:pt idx="680">
                  <c:v>17524160.01997155</c:v>
                </c:pt>
                <c:pt idx="681">
                  <c:v>17524161.78011063</c:v>
                </c:pt>
                <c:pt idx="682">
                  <c:v>17524159.95620296</c:v>
                </c:pt>
                <c:pt idx="683">
                  <c:v>17524160.20084838</c:v>
                </c:pt>
                <c:pt idx="684">
                  <c:v>17524159.58871036</c:v>
                </c:pt>
                <c:pt idx="685">
                  <c:v>17524159.49968467</c:v>
                </c:pt>
                <c:pt idx="686">
                  <c:v>17524160.19166055</c:v>
                </c:pt>
                <c:pt idx="687">
                  <c:v>17524159.79495556</c:v>
                </c:pt>
                <c:pt idx="688">
                  <c:v>17524160.36114741</c:v>
                </c:pt>
                <c:pt idx="689">
                  <c:v>17524159.7500277</c:v>
                </c:pt>
                <c:pt idx="690">
                  <c:v>17524159.41123109</c:v>
                </c:pt>
                <c:pt idx="691">
                  <c:v>17524159.44646162</c:v>
                </c:pt>
                <c:pt idx="692">
                  <c:v>17524159.21845092</c:v>
                </c:pt>
                <c:pt idx="693">
                  <c:v>17524159.5405755</c:v>
                </c:pt>
                <c:pt idx="694">
                  <c:v>17524160.37944783</c:v>
                </c:pt>
                <c:pt idx="695">
                  <c:v>17524159.94780943</c:v>
                </c:pt>
                <c:pt idx="696">
                  <c:v>17524160.09657971</c:v>
                </c:pt>
                <c:pt idx="697">
                  <c:v>17524159.77240537</c:v>
                </c:pt>
                <c:pt idx="698">
                  <c:v>17524159.63614184</c:v>
                </c:pt>
                <c:pt idx="699">
                  <c:v>17524159.87510974</c:v>
                </c:pt>
                <c:pt idx="700">
                  <c:v>17524159.27181184</c:v>
                </c:pt>
                <c:pt idx="701">
                  <c:v>17524159.79578123</c:v>
                </c:pt>
                <c:pt idx="702">
                  <c:v>17524159.41982951</c:v>
                </c:pt>
                <c:pt idx="703">
                  <c:v>17524159.48311837</c:v>
                </c:pt>
                <c:pt idx="704">
                  <c:v>17524159.2277878</c:v>
                </c:pt>
                <c:pt idx="705">
                  <c:v>17524159.21139739</c:v>
                </c:pt>
                <c:pt idx="706">
                  <c:v>17524158.28173864</c:v>
                </c:pt>
                <c:pt idx="707">
                  <c:v>17524158.66118002</c:v>
                </c:pt>
                <c:pt idx="708">
                  <c:v>17524157.10923539</c:v>
                </c:pt>
                <c:pt idx="709">
                  <c:v>17524156.92582295</c:v>
                </c:pt>
                <c:pt idx="710">
                  <c:v>17524157.13664363</c:v>
                </c:pt>
                <c:pt idx="711">
                  <c:v>17524156.82666901</c:v>
                </c:pt>
                <c:pt idx="712">
                  <c:v>17524156.82188645</c:v>
                </c:pt>
                <c:pt idx="713">
                  <c:v>17524156.8240317</c:v>
                </c:pt>
                <c:pt idx="714">
                  <c:v>17524156.66334599</c:v>
                </c:pt>
                <c:pt idx="715">
                  <c:v>17524157.4174311</c:v>
                </c:pt>
                <c:pt idx="716">
                  <c:v>17524156.77289027</c:v>
                </c:pt>
                <c:pt idx="717">
                  <c:v>17524157.14274255</c:v>
                </c:pt>
                <c:pt idx="718">
                  <c:v>17524157.20438734</c:v>
                </c:pt>
                <c:pt idx="719">
                  <c:v>17524157.28847839</c:v>
                </c:pt>
                <c:pt idx="720">
                  <c:v>17524156.82975423</c:v>
                </c:pt>
                <c:pt idx="721">
                  <c:v>17524157.00690278</c:v>
                </c:pt>
                <c:pt idx="722">
                  <c:v>17524157.028991</c:v>
                </c:pt>
                <c:pt idx="723">
                  <c:v>17524157.05982106</c:v>
                </c:pt>
                <c:pt idx="724">
                  <c:v>17524156.84810598</c:v>
                </c:pt>
                <c:pt idx="725">
                  <c:v>17524156.70762299</c:v>
                </c:pt>
                <c:pt idx="726">
                  <c:v>17524156.76540847</c:v>
                </c:pt>
                <c:pt idx="727">
                  <c:v>17524156.45513098</c:v>
                </c:pt>
                <c:pt idx="728">
                  <c:v>17524156.33257732</c:v>
                </c:pt>
                <c:pt idx="729">
                  <c:v>17524156.47768682</c:v>
                </c:pt>
                <c:pt idx="730">
                  <c:v>17524156.71982373</c:v>
                </c:pt>
                <c:pt idx="731">
                  <c:v>17524157.05921803</c:v>
                </c:pt>
                <c:pt idx="732">
                  <c:v>17524156.8593723</c:v>
                </c:pt>
                <c:pt idx="733">
                  <c:v>17524156.7389099</c:v>
                </c:pt>
                <c:pt idx="734">
                  <c:v>17524156.29497832</c:v>
                </c:pt>
                <c:pt idx="735">
                  <c:v>17524157.07418486</c:v>
                </c:pt>
                <c:pt idx="736">
                  <c:v>17524156.43524219</c:v>
                </c:pt>
                <c:pt idx="737">
                  <c:v>17524156.45853963</c:v>
                </c:pt>
                <c:pt idx="738">
                  <c:v>17524156.39807708</c:v>
                </c:pt>
                <c:pt idx="739">
                  <c:v>17524156.55833307</c:v>
                </c:pt>
                <c:pt idx="740">
                  <c:v>17524156.44481807</c:v>
                </c:pt>
                <c:pt idx="741">
                  <c:v>17524156.55315533</c:v>
                </c:pt>
                <c:pt idx="742">
                  <c:v>17524156.21666257</c:v>
                </c:pt>
                <c:pt idx="743">
                  <c:v>17524156.88857669</c:v>
                </c:pt>
                <c:pt idx="744">
                  <c:v>17524156.35625037</c:v>
                </c:pt>
                <c:pt idx="745">
                  <c:v>17524156.62952432</c:v>
                </c:pt>
                <c:pt idx="746">
                  <c:v>17524156.29536661</c:v>
                </c:pt>
                <c:pt idx="747">
                  <c:v>17524156.26745175</c:v>
                </c:pt>
                <c:pt idx="748">
                  <c:v>17524156.11485104</c:v>
                </c:pt>
                <c:pt idx="749">
                  <c:v>17524156.30710715</c:v>
                </c:pt>
                <c:pt idx="750">
                  <c:v>17524156.14110303</c:v>
                </c:pt>
                <c:pt idx="751">
                  <c:v>17524156.15960984</c:v>
                </c:pt>
                <c:pt idx="752">
                  <c:v>17524156.12992515</c:v>
                </c:pt>
                <c:pt idx="753">
                  <c:v>17524156.22463276</c:v>
                </c:pt>
                <c:pt idx="754">
                  <c:v>17524156.51759055</c:v>
                </c:pt>
                <c:pt idx="755">
                  <c:v>17524156.16626193</c:v>
                </c:pt>
                <c:pt idx="756">
                  <c:v>17524156.29667871</c:v>
                </c:pt>
                <c:pt idx="757">
                  <c:v>17524156.16606937</c:v>
                </c:pt>
                <c:pt idx="758">
                  <c:v>17524156.11011256</c:v>
                </c:pt>
                <c:pt idx="759">
                  <c:v>17524156.17250776</c:v>
                </c:pt>
                <c:pt idx="760">
                  <c:v>17524156.26877389</c:v>
                </c:pt>
                <c:pt idx="761">
                  <c:v>17524156.0298985</c:v>
                </c:pt>
                <c:pt idx="762">
                  <c:v>17524155.90067897</c:v>
                </c:pt>
                <c:pt idx="763">
                  <c:v>17524155.81552926</c:v>
                </c:pt>
                <c:pt idx="764">
                  <c:v>17524156.01526492</c:v>
                </c:pt>
                <c:pt idx="765">
                  <c:v>17524155.91669482</c:v>
                </c:pt>
                <c:pt idx="766">
                  <c:v>17524155.73710709</c:v>
                </c:pt>
                <c:pt idx="767">
                  <c:v>17524155.8913976</c:v>
                </c:pt>
                <c:pt idx="768">
                  <c:v>17524155.60216203</c:v>
                </c:pt>
                <c:pt idx="769">
                  <c:v>17524155.73563662</c:v>
                </c:pt>
                <c:pt idx="770">
                  <c:v>17524155.40170014</c:v>
                </c:pt>
                <c:pt idx="771">
                  <c:v>17524155.61185106</c:v>
                </c:pt>
                <c:pt idx="772">
                  <c:v>17524155.57309034</c:v>
                </c:pt>
                <c:pt idx="773">
                  <c:v>17524155.51739129</c:v>
                </c:pt>
                <c:pt idx="774">
                  <c:v>17524155.48404671</c:v>
                </c:pt>
                <c:pt idx="775">
                  <c:v>17524155.4054552</c:v>
                </c:pt>
                <c:pt idx="776">
                  <c:v>17524155.48795114</c:v>
                </c:pt>
                <c:pt idx="777">
                  <c:v>17524155.25735489</c:v>
                </c:pt>
                <c:pt idx="778">
                  <c:v>17524155.18912672</c:v>
                </c:pt>
                <c:pt idx="779">
                  <c:v>17524155.25371152</c:v>
                </c:pt>
                <c:pt idx="780">
                  <c:v>17524155.24078131</c:v>
                </c:pt>
                <c:pt idx="781">
                  <c:v>17524155.30440301</c:v>
                </c:pt>
                <c:pt idx="782">
                  <c:v>17524155.29316461</c:v>
                </c:pt>
                <c:pt idx="783">
                  <c:v>17524155.15341372</c:v>
                </c:pt>
                <c:pt idx="784">
                  <c:v>17524155.3202789</c:v>
                </c:pt>
                <c:pt idx="785">
                  <c:v>17524155.14398023</c:v>
                </c:pt>
                <c:pt idx="786">
                  <c:v>17524155.24659315</c:v>
                </c:pt>
                <c:pt idx="787">
                  <c:v>17524155.11656949</c:v>
                </c:pt>
                <c:pt idx="788">
                  <c:v>17524155.21856478</c:v>
                </c:pt>
                <c:pt idx="789">
                  <c:v>17524155.21658396</c:v>
                </c:pt>
                <c:pt idx="790">
                  <c:v>17524155.18704572</c:v>
                </c:pt>
                <c:pt idx="791">
                  <c:v>17524155.20879978</c:v>
                </c:pt>
                <c:pt idx="792">
                  <c:v>17524155.18766014</c:v>
                </c:pt>
                <c:pt idx="793">
                  <c:v>17524155.00114209</c:v>
                </c:pt>
                <c:pt idx="794">
                  <c:v>17524155.00031226</c:v>
                </c:pt>
                <c:pt idx="795">
                  <c:v>17524155.08913489</c:v>
                </c:pt>
                <c:pt idx="796">
                  <c:v>17524155.07480517</c:v>
                </c:pt>
                <c:pt idx="797">
                  <c:v>17524155.08730609</c:v>
                </c:pt>
                <c:pt idx="798">
                  <c:v>17524155.0904418</c:v>
                </c:pt>
                <c:pt idx="799">
                  <c:v>17524155.10184082</c:v>
                </c:pt>
                <c:pt idx="800">
                  <c:v>17524155.01460849</c:v>
                </c:pt>
                <c:pt idx="801">
                  <c:v>17524154.98390423</c:v>
                </c:pt>
                <c:pt idx="802">
                  <c:v>17524154.98595329</c:v>
                </c:pt>
                <c:pt idx="803">
                  <c:v>17524155.06916577</c:v>
                </c:pt>
                <c:pt idx="804">
                  <c:v>17524155.1140658</c:v>
                </c:pt>
                <c:pt idx="805">
                  <c:v>17524155.06107592</c:v>
                </c:pt>
                <c:pt idx="806">
                  <c:v>17524155.03060321</c:v>
                </c:pt>
                <c:pt idx="807">
                  <c:v>17524155.15249225</c:v>
                </c:pt>
                <c:pt idx="808">
                  <c:v>17524155.03475846</c:v>
                </c:pt>
                <c:pt idx="809">
                  <c:v>17524155.03163496</c:v>
                </c:pt>
                <c:pt idx="810">
                  <c:v>17524155.02608038</c:v>
                </c:pt>
                <c:pt idx="811">
                  <c:v>17524154.92893076</c:v>
                </c:pt>
                <c:pt idx="812">
                  <c:v>17524154.93820221</c:v>
                </c:pt>
                <c:pt idx="813">
                  <c:v>17524155.07212851</c:v>
                </c:pt>
                <c:pt idx="814">
                  <c:v>17524154.99665957</c:v>
                </c:pt>
                <c:pt idx="815">
                  <c:v>17524155.07767539</c:v>
                </c:pt>
                <c:pt idx="816">
                  <c:v>17524155.01529028</c:v>
                </c:pt>
                <c:pt idx="817">
                  <c:v>17524155.08815465</c:v>
                </c:pt>
                <c:pt idx="818">
                  <c:v>17524155.01253014</c:v>
                </c:pt>
                <c:pt idx="819">
                  <c:v>17524155.10752615</c:v>
                </c:pt>
                <c:pt idx="820">
                  <c:v>17524154.96304906</c:v>
                </c:pt>
                <c:pt idx="821">
                  <c:v>17524154.93749523</c:v>
                </c:pt>
                <c:pt idx="822">
                  <c:v>17524154.97348864</c:v>
                </c:pt>
                <c:pt idx="823">
                  <c:v>17524155.01195992</c:v>
                </c:pt>
                <c:pt idx="824">
                  <c:v>17524154.97551395</c:v>
                </c:pt>
                <c:pt idx="825">
                  <c:v>17524155.00544109</c:v>
                </c:pt>
                <c:pt idx="826">
                  <c:v>17524154.94930552</c:v>
                </c:pt>
                <c:pt idx="827">
                  <c:v>17524154.94882449</c:v>
                </c:pt>
                <c:pt idx="828">
                  <c:v>17524154.91492444</c:v>
                </c:pt>
                <c:pt idx="829">
                  <c:v>17524154.91265943</c:v>
                </c:pt>
                <c:pt idx="830">
                  <c:v>17524154.88199805</c:v>
                </c:pt>
                <c:pt idx="831">
                  <c:v>17524154.90284026</c:v>
                </c:pt>
                <c:pt idx="832">
                  <c:v>17524154.94585399</c:v>
                </c:pt>
                <c:pt idx="833">
                  <c:v>17524154.90473882</c:v>
                </c:pt>
                <c:pt idx="834">
                  <c:v>17524154.8986767</c:v>
                </c:pt>
                <c:pt idx="835">
                  <c:v>17524154.85522739</c:v>
                </c:pt>
                <c:pt idx="836">
                  <c:v>17524154.90275342</c:v>
                </c:pt>
                <c:pt idx="837">
                  <c:v>17524154.86627443</c:v>
                </c:pt>
                <c:pt idx="838">
                  <c:v>17524154.81594336</c:v>
                </c:pt>
                <c:pt idx="839">
                  <c:v>17524154.822199</c:v>
                </c:pt>
                <c:pt idx="840">
                  <c:v>17524154.86478875</c:v>
                </c:pt>
                <c:pt idx="841">
                  <c:v>17524154.81408579</c:v>
                </c:pt>
                <c:pt idx="842">
                  <c:v>17524154.85879483</c:v>
                </c:pt>
                <c:pt idx="843">
                  <c:v>17524154.78715392</c:v>
                </c:pt>
                <c:pt idx="844">
                  <c:v>17524154.79036234</c:v>
                </c:pt>
                <c:pt idx="845">
                  <c:v>17524154.80648658</c:v>
                </c:pt>
                <c:pt idx="846">
                  <c:v>17524154.78584568</c:v>
                </c:pt>
                <c:pt idx="847">
                  <c:v>17524154.80213533</c:v>
                </c:pt>
                <c:pt idx="848">
                  <c:v>17524154.76199913</c:v>
                </c:pt>
                <c:pt idx="849">
                  <c:v>17524154.79610762</c:v>
                </c:pt>
                <c:pt idx="850">
                  <c:v>17524154.72371059</c:v>
                </c:pt>
                <c:pt idx="851">
                  <c:v>17524154.72930397</c:v>
                </c:pt>
                <c:pt idx="852">
                  <c:v>17524154.76981015</c:v>
                </c:pt>
                <c:pt idx="853">
                  <c:v>17524154.7334192</c:v>
                </c:pt>
                <c:pt idx="854">
                  <c:v>17524154.77233908</c:v>
                </c:pt>
                <c:pt idx="855">
                  <c:v>17524154.74292389</c:v>
                </c:pt>
                <c:pt idx="856">
                  <c:v>17524154.72006654</c:v>
                </c:pt>
                <c:pt idx="857">
                  <c:v>17524154.72298174</c:v>
                </c:pt>
                <c:pt idx="858">
                  <c:v>17524154.68996944</c:v>
                </c:pt>
                <c:pt idx="859">
                  <c:v>17524154.71119677</c:v>
                </c:pt>
                <c:pt idx="860">
                  <c:v>17524154.74267991</c:v>
                </c:pt>
                <c:pt idx="861">
                  <c:v>17524154.7098147</c:v>
                </c:pt>
                <c:pt idx="862">
                  <c:v>17524154.72882254</c:v>
                </c:pt>
                <c:pt idx="863">
                  <c:v>17524154.71030721</c:v>
                </c:pt>
                <c:pt idx="864">
                  <c:v>17524154.70441694</c:v>
                </c:pt>
                <c:pt idx="865">
                  <c:v>17524154.69715749</c:v>
                </c:pt>
                <c:pt idx="866">
                  <c:v>17524154.66283489</c:v>
                </c:pt>
                <c:pt idx="867">
                  <c:v>17524154.6531498</c:v>
                </c:pt>
                <c:pt idx="868">
                  <c:v>17524154.67307353</c:v>
                </c:pt>
                <c:pt idx="869">
                  <c:v>17524154.6722676</c:v>
                </c:pt>
                <c:pt idx="870">
                  <c:v>17524154.65450448</c:v>
                </c:pt>
                <c:pt idx="871">
                  <c:v>17524154.6838562</c:v>
                </c:pt>
                <c:pt idx="872">
                  <c:v>17524154.65275</c:v>
                </c:pt>
                <c:pt idx="873">
                  <c:v>17524154.6567819</c:v>
                </c:pt>
                <c:pt idx="874">
                  <c:v>17524154.69717415</c:v>
                </c:pt>
                <c:pt idx="875">
                  <c:v>17524154.68239652</c:v>
                </c:pt>
                <c:pt idx="876">
                  <c:v>17524154.67998752</c:v>
                </c:pt>
                <c:pt idx="877">
                  <c:v>17524154.67721379</c:v>
                </c:pt>
                <c:pt idx="878">
                  <c:v>17524154.66586283</c:v>
                </c:pt>
                <c:pt idx="879">
                  <c:v>17524154.65518598</c:v>
                </c:pt>
                <c:pt idx="880">
                  <c:v>17524154.67842944</c:v>
                </c:pt>
                <c:pt idx="881">
                  <c:v>17524154.67745059</c:v>
                </c:pt>
                <c:pt idx="882">
                  <c:v>17524154.6746284</c:v>
                </c:pt>
                <c:pt idx="883">
                  <c:v>17524154.65616158</c:v>
                </c:pt>
                <c:pt idx="884">
                  <c:v>17524154.65910379</c:v>
                </c:pt>
                <c:pt idx="885">
                  <c:v>17524154.66667169</c:v>
                </c:pt>
                <c:pt idx="886">
                  <c:v>17524154.68114764</c:v>
                </c:pt>
                <c:pt idx="887">
                  <c:v>17524154.67025366</c:v>
                </c:pt>
                <c:pt idx="888">
                  <c:v>17524154.67291031</c:v>
                </c:pt>
                <c:pt idx="889">
                  <c:v>17524154.65127606</c:v>
                </c:pt>
                <c:pt idx="890">
                  <c:v>17524154.66490965</c:v>
                </c:pt>
                <c:pt idx="891">
                  <c:v>17524154.65521499</c:v>
                </c:pt>
                <c:pt idx="892">
                  <c:v>17524154.66190936</c:v>
                </c:pt>
                <c:pt idx="893">
                  <c:v>17524154.6467767</c:v>
                </c:pt>
                <c:pt idx="894">
                  <c:v>17524154.66228351</c:v>
                </c:pt>
                <c:pt idx="895">
                  <c:v>17524154.66746954</c:v>
                </c:pt>
                <c:pt idx="896">
                  <c:v>17524154.66189618</c:v>
                </c:pt>
                <c:pt idx="897">
                  <c:v>17524154.64899319</c:v>
                </c:pt>
                <c:pt idx="898">
                  <c:v>17524154.65575999</c:v>
                </c:pt>
                <c:pt idx="899">
                  <c:v>17524154.65845069</c:v>
                </c:pt>
                <c:pt idx="900">
                  <c:v>17524154.64737479</c:v>
                </c:pt>
                <c:pt idx="901">
                  <c:v>17524154.64804063</c:v>
                </c:pt>
                <c:pt idx="902">
                  <c:v>17524154.64280314</c:v>
                </c:pt>
                <c:pt idx="903">
                  <c:v>17524154.66212618</c:v>
                </c:pt>
                <c:pt idx="904">
                  <c:v>17524154.64886062</c:v>
                </c:pt>
                <c:pt idx="905">
                  <c:v>17524154.64565129</c:v>
                </c:pt>
                <c:pt idx="906">
                  <c:v>17524154.63631989</c:v>
                </c:pt>
                <c:pt idx="907">
                  <c:v>17524154.63965281</c:v>
                </c:pt>
                <c:pt idx="908">
                  <c:v>17524154.63680045</c:v>
                </c:pt>
                <c:pt idx="909">
                  <c:v>17524154.62955971</c:v>
                </c:pt>
                <c:pt idx="910">
                  <c:v>17524154.63139527</c:v>
                </c:pt>
                <c:pt idx="911">
                  <c:v>17524154.62512265</c:v>
                </c:pt>
                <c:pt idx="912">
                  <c:v>17524154.63393808</c:v>
                </c:pt>
                <c:pt idx="913">
                  <c:v>17524154.61807387</c:v>
                </c:pt>
                <c:pt idx="914">
                  <c:v>17524154.6261721</c:v>
                </c:pt>
                <c:pt idx="915">
                  <c:v>17524154.61007288</c:v>
                </c:pt>
                <c:pt idx="916">
                  <c:v>17524154.61809897</c:v>
                </c:pt>
                <c:pt idx="917">
                  <c:v>17524154.6080019</c:v>
                </c:pt>
                <c:pt idx="918">
                  <c:v>17524154.61780013</c:v>
                </c:pt>
                <c:pt idx="919">
                  <c:v>17524154.60779477</c:v>
                </c:pt>
                <c:pt idx="920">
                  <c:v>17524154.61597545</c:v>
                </c:pt>
                <c:pt idx="921">
                  <c:v>17524154.62259855</c:v>
                </c:pt>
                <c:pt idx="922">
                  <c:v>17524154.60363472</c:v>
                </c:pt>
                <c:pt idx="923">
                  <c:v>17524154.60252079</c:v>
                </c:pt>
                <c:pt idx="924">
                  <c:v>17524154.60206253</c:v>
                </c:pt>
                <c:pt idx="925">
                  <c:v>17524154.59479802</c:v>
                </c:pt>
                <c:pt idx="926">
                  <c:v>17524154.60041259</c:v>
                </c:pt>
                <c:pt idx="927">
                  <c:v>17524154.59790589</c:v>
                </c:pt>
                <c:pt idx="928">
                  <c:v>17524154.59934557</c:v>
                </c:pt>
                <c:pt idx="929">
                  <c:v>17524154.59796771</c:v>
                </c:pt>
                <c:pt idx="930">
                  <c:v>17524154.59884681</c:v>
                </c:pt>
                <c:pt idx="931">
                  <c:v>17524154.58764758</c:v>
                </c:pt>
                <c:pt idx="932">
                  <c:v>17524154.59145699</c:v>
                </c:pt>
                <c:pt idx="933">
                  <c:v>17524154.59710515</c:v>
                </c:pt>
                <c:pt idx="934">
                  <c:v>17524154.59477895</c:v>
                </c:pt>
                <c:pt idx="935">
                  <c:v>17524154.58023524</c:v>
                </c:pt>
                <c:pt idx="936">
                  <c:v>17524154.58493869</c:v>
                </c:pt>
                <c:pt idx="937">
                  <c:v>17524154.59009494</c:v>
                </c:pt>
                <c:pt idx="938">
                  <c:v>17524154.57997343</c:v>
                </c:pt>
                <c:pt idx="939">
                  <c:v>17524154.58339415</c:v>
                </c:pt>
                <c:pt idx="940">
                  <c:v>17524154.58495375</c:v>
                </c:pt>
                <c:pt idx="941">
                  <c:v>17524154.57791117</c:v>
                </c:pt>
                <c:pt idx="942">
                  <c:v>17524154.57666458</c:v>
                </c:pt>
                <c:pt idx="943">
                  <c:v>17524154.58111428</c:v>
                </c:pt>
                <c:pt idx="944">
                  <c:v>17524154.58128147</c:v>
                </c:pt>
                <c:pt idx="945">
                  <c:v>17524154.5790874</c:v>
                </c:pt>
                <c:pt idx="946">
                  <c:v>17524154.57695183</c:v>
                </c:pt>
                <c:pt idx="947">
                  <c:v>17524154.58957367</c:v>
                </c:pt>
                <c:pt idx="948">
                  <c:v>17524154.57945196</c:v>
                </c:pt>
                <c:pt idx="949">
                  <c:v>17524154.58386047</c:v>
                </c:pt>
                <c:pt idx="950">
                  <c:v>17524154.57919513</c:v>
                </c:pt>
                <c:pt idx="951">
                  <c:v>17524154.57843205</c:v>
                </c:pt>
                <c:pt idx="952">
                  <c:v>17524154.58160907</c:v>
                </c:pt>
                <c:pt idx="953">
                  <c:v>17524154.59352228</c:v>
                </c:pt>
                <c:pt idx="954">
                  <c:v>17524154.58400971</c:v>
                </c:pt>
                <c:pt idx="955">
                  <c:v>17524154.58553874</c:v>
                </c:pt>
                <c:pt idx="956">
                  <c:v>17524154.58063245</c:v>
                </c:pt>
                <c:pt idx="957">
                  <c:v>17524154.58448156</c:v>
                </c:pt>
                <c:pt idx="958">
                  <c:v>17524154.57635841</c:v>
                </c:pt>
                <c:pt idx="959">
                  <c:v>17524154.57590708</c:v>
                </c:pt>
                <c:pt idx="960">
                  <c:v>17524154.57866272</c:v>
                </c:pt>
                <c:pt idx="961">
                  <c:v>17524154.58507607</c:v>
                </c:pt>
                <c:pt idx="962">
                  <c:v>17524154.58089277</c:v>
                </c:pt>
                <c:pt idx="963">
                  <c:v>17524154.57773062</c:v>
                </c:pt>
                <c:pt idx="964">
                  <c:v>17524154.57521368</c:v>
                </c:pt>
                <c:pt idx="965">
                  <c:v>17524154.5819311</c:v>
                </c:pt>
                <c:pt idx="966">
                  <c:v>17524154.57881793</c:v>
                </c:pt>
                <c:pt idx="967">
                  <c:v>17524154.58466532</c:v>
                </c:pt>
                <c:pt idx="968">
                  <c:v>17524154.576588</c:v>
                </c:pt>
                <c:pt idx="969">
                  <c:v>17524154.58045702</c:v>
                </c:pt>
                <c:pt idx="970">
                  <c:v>17524154.57725552</c:v>
                </c:pt>
                <c:pt idx="971">
                  <c:v>17524154.57481942</c:v>
                </c:pt>
                <c:pt idx="972">
                  <c:v>17524154.57491954</c:v>
                </c:pt>
                <c:pt idx="973">
                  <c:v>17524154.57556702</c:v>
                </c:pt>
                <c:pt idx="974">
                  <c:v>17524154.57705734</c:v>
                </c:pt>
                <c:pt idx="975">
                  <c:v>17524154.57728776</c:v>
                </c:pt>
                <c:pt idx="976">
                  <c:v>17524154.57873734</c:v>
                </c:pt>
                <c:pt idx="977">
                  <c:v>17524154.57532603</c:v>
                </c:pt>
                <c:pt idx="978">
                  <c:v>17524154.57548172</c:v>
                </c:pt>
                <c:pt idx="979">
                  <c:v>17524154.57520954</c:v>
                </c:pt>
                <c:pt idx="980">
                  <c:v>17524154.57471637</c:v>
                </c:pt>
                <c:pt idx="981">
                  <c:v>17524154.57730832</c:v>
                </c:pt>
                <c:pt idx="982">
                  <c:v>17524154.57848332</c:v>
                </c:pt>
                <c:pt idx="983">
                  <c:v>17524154.57694613</c:v>
                </c:pt>
                <c:pt idx="984">
                  <c:v>17524154.57758607</c:v>
                </c:pt>
                <c:pt idx="985">
                  <c:v>17524154.57614158</c:v>
                </c:pt>
                <c:pt idx="986">
                  <c:v>17524154.57509735</c:v>
                </c:pt>
                <c:pt idx="987">
                  <c:v>17524154.57543014</c:v>
                </c:pt>
                <c:pt idx="988">
                  <c:v>17524154.57822527</c:v>
                </c:pt>
                <c:pt idx="989">
                  <c:v>17524154.57561683</c:v>
                </c:pt>
                <c:pt idx="990">
                  <c:v>17524154.57456957</c:v>
                </c:pt>
                <c:pt idx="991">
                  <c:v>17524154.5761922</c:v>
                </c:pt>
                <c:pt idx="992">
                  <c:v>17524154.57537954</c:v>
                </c:pt>
                <c:pt idx="993">
                  <c:v>17524154.57331497</c:v>
                </c:pt>
                <c:pt idx="994">
                  <c:v>17524154.57964186</c:v>
                </c:pt>
                <c:pt idx="995">
                  <c:v>17524154.57406827</c:v>
                </c:pt>
                <c:pt idx="996">
                  <c:v>17524154.56992045</c:v>
                </c:pt>
                <c:pt idx="997">
                  <c:v>17524154.56731147</c:v>
                </c:pt>
                <c:pt idx="998">
                  <c:v>17524154.56903999</c:v>
                </c:pt>
                <c:pt idx="999">
                  <c:v>17524154.56693124</c:v>
                </c:pt>
                <c:pt idx="1000">
                  <c:v>17524154.56733486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490021.6341384454</c:v>
                </c:pt>
                <c:pt idx="2">
                  <c:v>490883.0899871375</c:v>
                </c:pt>
                <c:pt idx="3">
                  <c:v>494383.2056373887</c:v>
                </c:pt>
                <c:pt idx="4">
                  <c:v>499211.1455535596</c:v>
                </c:pt>
                <c:pt idx="5">
                  <c:v>500587.8382806387</c:v>
                </c:pt>
                <c:pt idx="6">
                  <c:v>503963.280573051</c:v>
                </c:pt>
                <c:pt idx="7">
                  <c:v>507690.6708478767</c:v>
                </c:pt>
                <c:pt idx="8">
                  <c:v>511159.3824138556</c:v>
                </c:pt>
                <c:pt idx="9">
                  <c:v>514884.4778277091</c:v>
                </c:pt>
                <c:pt idx="10">
                  <c:v>518212.694726183</c:v>
                </c:pt>
                <c:pt idx="11">
                  <c:v>521757.0131477545</c:v>
                </c:pt>
                <c:pt idx="12">
                  <c:v>524891.1539857759</c:v>
                </c:pt>
                <c:pt idx="13">
                  <c:v>528236.9512166999</c:v>
                </c:pt>
                <c:pt idx="14">
                  <c:v>531165.0284085943</c:v>
                </c:pt>
                <c:pt idx="15">
                  <c:v>534302.1748910313</c:v>
                </c:pt>
                <c:pt idx="16">
                  <c:v>537016.8630144</c:v>
                </c:pt>
                <c:pt idx="17">
                  <c:v>539939.0816693844</c:v>
                </c:pt>
                <c:pt idx="18">
                  <c:v>542435.6080195588</c:v>
                </c:pt>
                <c:pt idx="19">
                  <c:v>545138.7852590644</c:v>
                </c:pt>
                <c:pt idx="20">
                  <c:v>547413.8918858935</c:v>
                </c:pt>
                <c:pt idx="21">
                  <c:v>549895.2220386905</c:v>
                </c:pt>
                <c:pt idx="22">
                  <c:v>551946.6040003403</c:v>
                </c:pt>
                <c:pt idx="23">
                  <c:v>554204.1167991888</c:v>
                </c:pt>
                <c:pt idx="24">
                  <c:v>556030.095671715</c:v>
                </c:pt>
                <c:pt idx="25">
                  <c:v>558062.3778799336</c:v>
                </c:pt>
                <c:pt idx="26">
                  <c:v>559661.7011364806</c:v>
                </c:pt>
                <c:pt idx="27">
                  <c:v>561467.7242408879</c:v>
                </c:pt>
                <c:pt idx="28">
                  <c:v>562839.4363100247</c:v>
                </c:pt>
                <c:pt idx="29">
                  <c:v>564418.4457751471</c:v>
                </c:pt>
                <c:pt idx="30">
                  <c:v>565564.4704514206</c:v>
                </c:pt>
                <c:pt idx="31">
                  <c:v>566918.6205020176</c:v>
                </c:pt>
                <c:pt idx="32">
                  <c:v>569138.2420484404</c:v>
                </c:pt>
                <c:pt idx="33">
                  <c:v>586182.7839984169</c:v>
                </c:pt>
                <c:pt idx="34">
                  <c:v>597914.2478063778</c:v>
                </c:pt>
                <c:pt idx="35">
                  <c:v>608621.6487550149</c:v>
                </c:pt>
                <c:pt idx="36">
                  <c:v>615591.6886977928</c:v>
                </c:pt>
                <c:pt idx="37">
                  <c:v>616663.1026003039</c:v>
                </c:pt>
                <c:pt idx="38">
                  <c:v>625409.287570746</c:v>
                </c:pt>
                <c:pt idx="39">
                  <c:v>629251.0668290611</c:v>
                </c:pt>
                <c:pt idx="40">
                  <c:v>628592.5203301681</c:v>
                </c:pt>
                <c:pt idx="41">
                  <c:v>632898.3343298107</c:v>
                </c:pt>
                <c:pt idx="42">
                  <c:v>632258.6969438321</c:v>
                </c:pt>
                <c:pt idx="43">
                  <c:v>636781.7124010223</c:v>
                </c:pt>
                <c:pt idx="44">
                  <c:v>636176.8831449816</c:v>
                </c:pt>
                <c:pt idx="45">
                  <c:v>640986.8326066685</c:v>
                </c:pt>
                <c:pt idx="46">
                  <c:v>640425.3954437879</c:v>
                </c:pt>
                <c:pt idx="47">
                  <c:v>645565.6303241103</c:v>
                </c:pt>
                <c:pt idx="48">
                  <c:v>645052.4882408283</c:v>
                </c:pt>
                <c:pt idx="49">
                  <c:v>650554.2752121587</c:v>
                </c:pt>
                <c:pt idx="50">
                  <c:v>650092.857739497</c:v>
                </c:pt>
                <c:pt idx="51">
                  <c:v>655969.0647464118</c:v>
                </c:pt>
                <c:pt idx="52">
                  <c:v>655561.218091958</c:v>
                </c:pt>
                <c:pt idx="53">
                  <c:v>661829.8687875378</c:v>
                </c:pt>
                <c:pt idx="54">
                  <c:v>661476.2859578093</c:v>
                </c:pt>
                <c:pt idx="55">
                  <c:v>668166.3892848125</c:v>
                </c:pt>
                <c:pt idx="56">
                  <c:v>667868.1278574853</c:v>
                </c:pt>
                <c:pt idx="57">
                  <c:v>674983.6234271163</c:v>
                </c:pt>
                <c:pt idx="58">
                  <c:v>674741.7166380172</c:v>
                </c:pt>
                <c:pt idx="59">
                  <c:v>682271.7482258506</c:v>
                </c:pt>
                <c:pt idx="60">
                  <c:v>682086.6144316965</c:v>
                </c:pt>
                <c:pt idx="61">
                  <c:v>690026.8180449913</c:v>
                </c:pt>
                <c:pt idx="62">
                  <c:v>689898.1140055732</c:v>
                </c:pt>
                <c:pt idx="63">
                  <c:v>698230.6661133531</c:v>
                </c:pt>
                <c:pt idx="64">
                  <c:v>701563.8117492507</c:v>
                </c:pt>
                <c:pt idx="65">
                  <c:v>720625.8653700156</c:v>
                </c:pt>
                <c:pt idx="66">
                  <c:v>734242.2039264408</c:v>
                </c:pt>
                <c:pt idx="67">
                  <c:v>745597.4662324754</c:v>
                </c:pt>
                <c:pt idx="68">
                  <c:v>757366.5215266827</c:v>
                </c:pt>
                <c:pt idx="69">
                  <c:v>764854.8477872179</c:v>
                </c:pt>
                <c:pt idx="70">
                  <c:v>764516.1117094826</c:v>
                </c:pt>
                <c:pt idx="71">
                  <c:v>777247.0916324214</c:v>
                </c:pt>
                <c:pt idx="72">
                  <c:v>782090.6725282778</c:v>
                </c:pt>
                <c:pt idx="73">
                  <c:v>782398.9599270618</c:v>
                </c:pt>
                <c:pt idx="74">
                  <c:v>791221.3417792626</c:v>
                </c:pt>
                <c:pt idx="75">
                  <c:v>794377.1152259295</c:v>
                </c:pt>
                <c:pt idx="76">
                  <c:v>794580.9481027059</c:v>
                </c:pt>
                <c:pt idx="77">
                  <c:v>803004.8746040257</c:v>
                </c:pt>
                <c:pt idx="78">
                  <c:v>803156.8995014105</c:v>
                </c:pt>
                <c:pt idx="79">
                  <c:v>812006.523811047</c:v>
                </c:pt>
                <c:pt idx="80">
                  <c:v>820838.6828667099</c:v>
                </c:pt>
                <c:pt idx="81">
                  <c:v>823518.6979633069</c:v>
                </c:pt>
                <c:pt idx="82">
                  <c:v>823508.0654526958</c:v>
                </c:pt>
                <c:pt idx="83">
                  <c:v>832109.3481064951</c:v>
                </c:pt>
                <c:pt idx="84">
                  <c:v>840595.2273674329</c:v>
                </c:pt>
                <c:pt idx="85">
                  <c:v>842866.5996534325</c:v>
                </c:pt>
                <c:pt idx="86">
                  <c:v>842700.207108613</c:v>
                </c:pt>
                <c:pt idx="87">
                  <c:v>851157.2910582325</c:v>
                </c:pt>
                <c:pt idx="88">
                  <c:v>850892.4990135398</c:v>
                </c:pt>
                <c:pt idx="89">
                  <c:v>859223.4607721774</c:v>
                </c:pt>
                <c:pt idx="90">
                  <c:v>858871.7143130542</c:v>
                </c:pt>
                <c:pt idx="91">
                  <c:v>866892.550876443</c:v>
                </c:pt>
                <c:pt idx="92">
                  <c:v>866453.6113654033</c:v>
                </c:pt>
                <c:pt idx="93">
                  <c:v>874064.81013046</c:v>
                </c:pt>
                <c:pt idx="94">
                  <c:v>873542.1262654881</c:v>
                </c:pt>
                <c:pt idx="95">
                  <c:v>880658.7970774957</c:v>
                </c:pt>
                <c:pt idx="96">
                  <c:v>880383.0638769036</c:v>
                </c:pt>
                <c:pt idx="97">
                  <c:v>900526.4873965343</c:v>
                </c:pt>
                <c:pt idx="98">
                  <c:v>914708.6250323618</c:v>
                </c:pt>
                <c:pt idx="99">
                  <c:v>925271.1301126165</c:v>
                </c:pt>
                <c:pt idx="100">
                  <c:v>936206.4513202412</c:v>
                </c:pt>
                <c:pt idx="101">
                  <c:v>940916.9028028748</c:v>
                </c:pt>
                <c:pt idx="102">
                  <c:v>941508.5905036984</c:v>
                </c:pt>
                <c:pt idx="103">
                  <c:v>955428.7919138781</c:v>
                </c:pt>
                <c:pt idx="104">
                  <c:v>960489.8161489528</c:v>
                </c:pt>
                <c:pt idx="105">
                  <c:v>959696.2335426557</c:v>
                </c:pt>
                <c:pt idx="106">
                  <c:v>970901.9694977336</c:v>
                </c:pt>
                <c:pt idx="107">
                  <c:v>977264.3413555081</c:v>
                </c:pt>
                <c:pt idx="108">
                  <c:v>976435.3440542173</c:v>
                </c:pt>
                <c:pt idx="109">
                  <c:v>979170.5405689724</c:v>
                </c:pt>
                <c:pt idx="110">
                  <c:v>978639.9720730539</c:v>
                </c:pt>
                <c:pt idx="111">
                  <c:v>990170.8947637619</c:v>
                </c:pt>
                <c:pt idx="112">
                  <c:v>1001244.707770801</c:v>
                </c:pt>
                <c:pt idx="113">
                  <c:v>1010301.947200681</c:v>
                </c:pt>
                <c:pt idx="114">
                  <c:v>1014484.410755189</c:v>
                </c:pt>
                <c:pt idx="115">
                  <c:v>1014652.565660016</c:v>
                </c:pt>
                <c:pt idx="116">
                  <c:v>1028763.085754566</c:v>
                </c:pt>
                <c:pt idx="117">
                  <c:v>1027722.654727807</c:v>
                </c:pt>
                <c:pt idx="118">
                  <c:v>1027564.906113529</c:v>
                </c:pt>
                <c:pt idx="119">
                  <c:v>1030307.420125408</c:v>
                </c:pt>
                <c:pt idx="120">
                  <c:v>1030305.936424802</c:v>
                </c:pt>
                <c:pt idx="121">
                  <c:v>1041080.492660306</c:v>
                </c:pt>
                <c:pt idx="122">
                  <c:v>1052097.981471556</c:v>
                </c:pt>
                <c:pt idx="123">
                  <c:v>1057000.069690233</c:v>
                </c:pt>
                <c:pt idx="124">
                  <c:v>1057221.586355952</c:v>
                </c:pt>
                <c:pt idx="125">
                  <c:v>1066834.43904714</c:v>
                </c:pt>
                <c:pt idx="126">
                  <c:v>1077248.077627735</c:v>
                </c:pt>
                <c:pt idx="127">
                  <c:v>1081834.052923311</c:v>
                </c:pt>
                <c:pt idx="128">
                  <c:v>1082574.230063853</c:v>
                </c:pt>
                <c:pt idx="129">
                  <c:v>1100942.341434038</c:v>
                </c:pt>
                <c:pt idx="130">
                  <c:v>1113569.952215897</c:v>
                </c:pt>
                <c:pt idx="131">
                  <c:v>1123678.884107477</c:v>
                </c:pt>
                <c:pt idx="132">
                  <c:v>1136089.778733908</c:v>
                </c:pt>
                <c:pt idx="133">
                  <c:v>1143397.528946057</c:v>
                </c:pt>
                <c:pt idx="134">
                  <c:v>1143744.481951275</c:v>
                </c:pt>
                <c:pt idx="135">
                  <c:v>1159333.689696179</c:v>
                </c:pt>
                <c:pt idx="136">
                  <c:v>1168031.318885998</c:v>
                </c:pt>
                <c:pt idx="137">
                  <c:v>1173473.93190382</c:v>
                </c:pt>
                <c:pt idx="138">
                  <c:v>1173481.501681203</c:v>
                </c:pt>
                <c:pt idx="139">
                  <c:v>1186980.296812543</c:v>
                </c:pt>
                <c:pt idx="140">
                  <c:v>1193364.398581839</c:v>
                </c:pt>
                <c:pt idx="141">
                  <c:v>1193636.039311604</c:v>
                </c:pt>
                <c:pt idx="142">
                  <c:v>1196791.796289252</c:v>
                </c:pt>
                <c:pt idx="143">
                  <c:v>1197079.97096209</c:v>
                </c:pt>
                <c:pt idx="144">
                  <c:v>1210960.048596414</c:v>
                </c:pt>
                <c:pt idx="145">
                  <c:v>1224666.819463792</c:v>
                </c:pt>
                <c:pt idx="146">
                  <c:v>1235761.666045138</c:v>
                </c:pt>
                <c:pt idx="147">
                  <c:v>1238756.321168463</c:v>
                </c:pt>
                <c:pt idx="148">
                  <c:v>1238581.203528562</c:v>
                </c:pt>
                <c:pt idx="149">
                  <c:v>1252843.305810429</c:v>
                </c:pt>
                <c:pt idx="150">
                  <c:v>1260511.269267025</c:v>
                </c:pt>
                <c:pt idx="151">
                  <c:v>1259817.682265538</c:v>
                </c:pt>
                <c:pt idx="152">
                  <c:v>1263861.708045623</c:v>
                </c:pt>
                <c:pt idx="153">
                  <c:v>1263514.127327168</c:v>
                </c:pt>
                <c:pt idx="154">
                  <c:v>1276103.155151023</c:v>
                </c:pt>
                <c:pt idx="155">
                  <c:v>1284599.466429376</c:v>
                </c:pt>
                <c:pt idx="156">
                  <c:v>1287084.28249885</c:v>
                </c:pt>
                <c:pt idx="157">
                  <c:v>1287879.227159753</c:v>
                </c:pt>
                <c:pt idx="158">
                  <c:v>1299713.534417486</c:v>
                </c:pt>
                <c:pt idx="159">
                  <c:v>1310738.953590603</c:v>
                </c:pt>
                <c:pt idx="160">
                  <c:v>1323653.323877972</c:v>
                </c:pt>
                <c:pt idx="161">
                  <c:v>1335109.226963044</c:v>
                </c:pt>
                <c:pt idx="162">
                  <c:v>1349825.712778067</c:v>
                </c:pt>
                <c:pt idx="163">
                  <c:v>1360939.851593122</c:v>
                </c:pt>
                <c:pt idx="164">
                  <c:v>1372607.68710041</c:v>
                </c:pt>
                <c:pt idx="165">
                  <c:v>1378013.088155627</c:v>
                </c:pt>
                <c:pt idx="166">
                  <c:v>1378148.762783476</c:v>
                </c:pt>
                <c:pt idx="167">
                  <c:v>1392681.974017012</c:v>
                </c:pt>
                <c:pt idx="168">
                  <c:v>1404667.869510231</c:v>
                </c:pt>
                <c:pt idx="169">
                  <c:v>1412284.811634761</c:v>
                </c:pt>
                <c:pt idx="170">
                  <c:v>1411978.428901852</c:v>
                </c:pt>
                <c:pt idx="171">
                  <c:v>1425859.59335039</c:v>
                </c:pt>
                <c:pt idx="172">
                  <c:v>1433336.572268253</c:v>
                </c:pt>
                <c:pt idx="173">
                  <c:v>1433051.900289282</c:v>
                </c:pt>
                <c:pt idx="174">
                  <c:v>1441355.145041112</c:v>
                </c:pt>
                <c:pt idx="175">
                  <c:v>1441621.551722136</c:v>
                </c:pt>
                <c:pt idx="176">
                  <c:v>1454920.425553496</c:v>
                </c:pt>
                <c:pt idx="177">
                  <c:v>1469038.201622212</c:v>
                </c:pt>
                <c:pt idx="178">
                  <c:v>1480594.557926027</c:v>
                </c:pt>
                <c:pt idx="179">
                  <c:v>1482706.310503912</c:v>
                </c:pt>
                <c:pt idx="180">
                  <c:v>1482974.85532422</c:v>
                </c:pt>
                <c:pt idx="181">
                  <c:v>1493001.474936553</c:v>
                </c:pt>
                <c:pt idx="182">
                  <c:v>1498649.847179928</c:v>
                </c:pt>
                <c:pt idx="183">
                  <c:v>1498890.107952768</c:v>
                </c:pt>
                <c:pt idx="184">
                  <c:v>1504597.146663062</c:v>
                </c:pt>
                <c:pt idx="185">
                  <c:v>1504565.607735233</c:v>
                </c:pt>
                <c:pt idx="186">
                  <c:v>1516286.264562143</c:v>
                </c:pt>
                <c:pt idx="187">
                  <c:v>1528240.492101319</c:v>
                </c:pt>
                <c:pt idx="188">
                  <c:v>1532288.747241543</c:v>
                </c:pt>
                <c:pt idx="189">
                  <c:v>1532996.083238772</c:v>
                </c:pt>
                <c:pt idx="190">
                  <c:v>1545625.776779276</c:v>
                </c:pt>
                <c:pt idx="191">
                  <c:v>1555768.522431546</c:v>
                </c:pt>
                <c:pt idx="192">
                  <c:v>1566898.01119768</c:v>
                </c:pt>
                <c:pt idx="193">
                  <c:v>1583009.139837003</c:v>
                </c:pt>
                <c:pt idx="194">
                  <c:v>1595394.429365875</c:v>
                </c:pt>
                <c:pt idx="195">
                  <c:v>1604943.40598744</c:v>
                </c:pt>
                <c:pt idx="196">
                  <c:v>1616758.943450074</c:v>
                </c:pt>
                <c:pt idx="197">
                  <c:v>1623458.621623725</c:v>
                </c:pt>
                <c:pt idx="198">
                  <c:v>1623119.710783156</c:v>
                </c:pt>
                <c:pt idx="199">
                  <c:v>1638861.820879681</c:v>
                </c:pt>
                <c:pt idx="200">
                  <c:v>1646209.517231923</c:v>
                </c:pt>
                <c:pt idx="201">
                  <c:v>1650910.418032229</c:v>
                </c:pt>
                <c:pt idx="202">
                  <c:v>1651012.623337814</c:v>
                </c:pt>
                <c:pt idx="203">
                  <c:v>1664516.891359697</c:v>
                </c:pt>
                <c:pt idx="204">
                  <c:v>1671772.647647927</c:v>
                </c:pt>
                <c:pt idx="205">
                  <c:v>1671660.860016351</c:v>
                </c:pt>
                <c:pt idx="206">
                  <c:v>1678384.875830597</c:v>
                </c:pt>
                <c:pt idx="207">
                  <c:v>1678595.442319114</c:v>
                </c:pt>
                <c:pt idx="208">
                  <c:v>1691715.964410422</c:v>
                </c:pt>
                <c:pt idx="209">
                  <c:v>1705972.25432587</c:v>
                </c:pt>
                <c:pt idx="210">
                  <c:v>1717581.964532111</c:v>
                </c:pt>
                <c:pt idx="211">
                  <c:v>1723234.025093059</c:v>
                </c:pt>
                <c:pt idx="212">
                  <c:v>1723218.911354761</c:v>
                </c:pt>
                <c:pt idx="213">
                  <c:v>1738438.163241704</c:v>
                </c:pt>
                <c:pt idx="214">
                  <c:v>1745773.611593546</c:v>
                </c:pt>
                <c:pt idx="215">
                  <c:v>1745162.775735522</c:v>
                </c:pt>
                <c:pt idx="216">
                  <c:v>1750504.541333504</c:v>
                </c:pt>
                <c:pt idx="217">
                  <c:v>1749881.035687817</c:v>
                </c:pt>
                <c:pt idx="218">
                  <c:v>1763421.922616656</c:v>
                </c:pt>
                <c:pt idx="219">
                  <c:v>1772723.947334937</c:v>
                </c:pt>
                <c:pt idx="220">
                  <c:v>1776287.173363267</c:v>
                </c:pt>
                <c:pt idx="221">
                  <c:v>1775438.304173748</c:v>
                </c:pt>
                <c:pt idx="222">
                  <c:v>1786803.103946481</c:v>
                </c:pt>
                <c:pt idx="223">
                  <c:v>1796643.535238604</c:v>
                </c:pt>
                <c:pt idx="224">
                  <c:v>1808707.793390501</c:v>
                </c:pt>
                <c:pt idx="225">
                  <c:v>1819591.642830746</c:v>
                </c:pt>
                <c:pt idx="226">
                  <c:v>1834004.840457933</c:v>
                </c:pt>
                <c:pt idx="227">
                  <c:v>1844716.339777435</c:v>
                </c:pt>
                <c:pt idx="228">
                  <c:v>1855578.547175021</c:v>
                </c:pt>
                <c:pt idx="229">
                  <c:v>1860307.226883868</c:v>
                </c:pt>
                <c:pt idx="230">
                  <c:v>1860181.830591978</c:v>
                </c:pt>
                <c:pt idx="231">
                  <c:v>1873450.332663767</c:v>
                </c:pt>
                <c:pt idx="232">
                  <c:v>1886507.219950417</c:v>
                </c:pt>
                <c:pt idx="233">
                  <c:v>1894116.566111015</c:v>
                </c:pt>
                <c:pt idx="234">
                  <c:v>1893530.845092915</c:v>
                </c:pt>
                <c:pt idx="235">
                  <c:v>1907265.962713245</c:v>
                </c:pt>
                <c:pt idx="236">
                  <c:v>1914344.578191571</c:v>
                </c:pt>
                <c:pt idx="237">
                  <c:v>1914108.190367326</c:v>
                </c:pt>
                <c:pt idx="238">
                  <c:v>1921770.936332004</c:v>
                </c:pt>
                <c:pt idx="239">
                  <c:v>1921176.504619453</c:v>
                </c:pt>
                <c:pt idx="240">
                  <c:v>1934520.676066045</c:v>
                </c:pt>
                <c:pt idx="241">
                  <c:v>1948549.324735613</c:v>
                </c:pt>
                <c:pt idx="242">
                  <c:v>1960576.963864557</c:v>
                </c:pt>
                <c:pt idx="243">
                  <c:v>1964433.517412063</c:v>
                </c:pt>
                <c:pt idx="244">
                  <c:v>1964381.774523671</c:v>
                </c:pt>
                <c:pt idx="245">
                  <c:v>1973361.068180297</c:v>
                </c:pt>
                <c:pt idx="246">
                  <c:v>1979006.722365533</c:v>
                </c:pt>
                <c:pt idx="247">
                  <c:v>1979415.441007497</c:v>
                </c:pt>
                <c:pt idx="248">
                  <c:v>1984570.432548526</c:v>
                </c:pt>
                <c:pt idx="249">
                  <c:v>1984471.756451356</c:v>
                </c:pt>
                <c:pt idx="250">
                  <c:v>1995566.999934009</c:v>
                </c:pt>
                <c:pt idx="251">
                  <c:v>2007280.512752033</c:v>
                </c:pt>
                <c:pt idx="252">
                  <c:v>2011708.256728688</c:v>
                </c:pt>
                <c:pt idx="253">
                  <c:v>2010746.023317655</c:v>
                </c:pt>
                <c:pt idx="254">
                  <c:v>2024133.82800815</c:v>
                </c:pt>
                <c:pt idx="255">
                  <c:v>2033565.775238409</c:v>
                </c:pt>
                <c:pt idx="256">
                  <c:v>2043580.239286853</c:v>
                </c:pt>
                <c:pt idx="257">
                  <c:v>2059227.790809659</c:v>
                </c:pt>
                <c:pt idx="258">
                  <c:v>2070147.862951182</c:v>
                </c:pt>
                <c:pt idx="259">
                  <c:v>2078221.178364286</c:v>
                </c:pt>
                <c:pt idx="260">
                  <c:v>2088708.475061499</c:v>
                </c:pt>
                <c:pt idx="261">
                  <c:v>2094725.151041597</c:v>
                </c:pt>
                <c:pt idx="262">
                  <c:v>2094527.247332205</c:v>
                </c:pt>
                <c:pt idx="263">
                  <c:v>2109083.823481696</c:v>
                </c:pt>
                <c:pt idx="264">
                  <c:v>2113914.854237372</c:v>
                </c:pt>
                <c:pt idx="265">
                  <c:v>2116871.438766775</c:v>
                </c:pt>
                <c:pt idx="266">
                  <c:v>2117185.956615011</c:v>
                </c:pt>
                <c:pt idx="267">
                  <c:v>2128353.037540956</c:v>
                </c:pt>
                <c:pt idx="268">
                  <c:v>2134374.275987348</c:v>
                </c:pt>
                <c:pt idx="269">
                  <c:v>2134304.004531079</c:v>
                </c:pt>
                <c:pt idx="270">
                  <c:v>2139734.814193725</c:v>
                </c:pt>
                <c:pt idx="271">
                  <c:v>2139997.361961869</c:v>
                </c:pt>
                <c:pt idx="272">
                  <c:v>2150515.394713018</c:v>
                </c:pt>
                <c:pt idx="273">
                  <c:v>2162760.128318626</c:v>
                </c:pt>
                <c:pt idx="274">
                  <c:v>2172761.34206972</c:v>
                </c:pt>
                <c:pt idx="275">
                  <c:v>2177002.007980953</c:v>
                </c:pt>
                <c:pt idx="276">
                  <c:v>2176971.598144796</c:v>
                </c:pt>
                <c:pt idx="277">
                  <c:v>2192686.228244136</c:v>
                </c:pt>
                <c:pt idx="278">
                  <c:v>2199612.04071513</c:v>
                </c:pt>
                <c:pt idx="279">
                  <c:v>2198853.568126576</c:v>
                </c:pt>
                <c:pt idx="280">
                  <c:v>2204883.923453219</c:v>
                </c:pt>
                <c:pt idx="281">
                  <c:v>2204174.931857142</c:v>
                </c:pt>
                <c:pt idx="282">
                  <c:v>2216777.741996257</c:v>
                </c:pt>
                <c:pt idx="283">
                  <c:v>2224133.397525312</c:v>
                </c:pt>
                <c:pt idx="284">
                  <c:v>2226167.260309434</c:v>
                </c:pt>
                <c:pt idx="285">
                  <c:v>2227125.423876656</c:v>
                </c:pt>
                <c:pt idx="286">
                  <c:v>2235273.154911629</c:v>
                </c:pt>
                <c:pt idx="287">
                  <c:v>2242843.556343336</c:v>
                </c:pt>
                <c:pt idx="288">
                  <c:v>2252549.572282872</c:v>
                </c:pt>
                <c:pt idx="289">
                  <c:v>2258625.527779462</c:v>
                </c:pt>
                <c:pt idx="290">
                  <c:v>2270702.148002444</c:v>
                </c:pt>
                <c:pt idx="291">
                  <c:v>2279337.48926533</c:v>
                </c:pt>
                <c:pt idx="292">
                  <c:v>2287281.931212394</c:v>
                </c:pt>
                <c:pt idx="293">
                  <c:v>2289946.999720634</c:v>
                </c:pt>
                <c:pt idx="294">
                  <c:v>2289569.119495576</c:v>
                </c:pt>
                <c:pt idx="295">
                  <c:v>2298596.583272482</c:v>
                </c:pt>
                <c:pt idx="296">
                  <c:v>2311190.013999459</c:v>
                </c:pt>
                <c:pt idx="297">
                  <c:v>2317845.642656045</c:v>
                </c:pt>
                <c:pt idx="298">
                  <c:v>2317010.533188516</c:v>
                </c:pt>
                <c:pt idx="299">
                  <c:v>2327972.096962978</c:v>
                </c:pt>
                <c:pt idx="300">
                  <c:v>2332983.771878992</c:v>
                </c:pt>
                <c:pt idx="301">
                  <c:v>2332690.263521498</c:v>
                </c:pt>
                <c:pt idx="302">
                  <c:v>2338619.925621253</c:v>
                </c:pt>
                <c:pt idx="303">
                  <c:v>2337883.929062691</c:v>
                </c:pt>
                <c:pt idx="304">
                  <c:v>2348111.004946028</c:v>
                </c:pt>
                <c:pt idx="305">
                  <c:v>2359114.499213181</c:v>
                </c:pt>
                <c:pt idx="306">
                  <c:v>2369055.25763545</c:v>
                </c:pt>
                <c:pt idx="307">
                  <c:v>2372134.226023572</c:v>
                </c:pt>
                <c:pt idx="308">
                  <c:v>2371417.721338128</c:v>
                </c:pt>
                <c:pt idx="309">
                  <c:v>2375233.977404731</c:v>
                </c:pt>
                <c:pt idx="310">
                  <c:v>2378052.731370963</c:v>
                </c:pt>
                <c:pt idx="311">
                  <c:v>2378717.258657719</c:v>
                </c:pt>
                <c:pt idx="312">
                  <c:v>2382006.755679736</c:v>
                </c:pt>
                <c:pt idx="313">
                  <c:v>2381724.067431399</c:v>
                </c:pt>
                <c:pt idx="314">
                  <c:v>2387385.772168509</c:v>
                </c:pt>
                <c:pt idx="315">
                  <c:v>2396012.300103926</c:v>
                </c:pt>
                <c:pt idx="316">
                  <c:v>2399700.666407426</c:v>
                </c:pt>
                <c:pt idx="317">
                  <c:v>2401372.586724599</c:v>
                </c:pt>
                <c:pt idx="318">
                  <c:v>2408286.721817018</c:v>
                </c:pt>
                <c:pt idx="319">
                  <c:v>2414275.3894437</c:v>
                </c:pt>
                <c:pt idx="320">
                  <c:v>2412130.040653553</c:v>
                </c:pt>
                <c:pt idx="321">
                  <c:v>2424878.676417806</c:v>
                </c:pt>
                <c:pt idx="322">
                  <c:v>2430206.424085505</c:v>
                </c:pt>
                <c:pt idx="323">
                  <c:v>2433537.593881225</c:v>
                </c:pt>
                <c:pt idx="324">
                  <c:v>2432963.479324252</c:v>
                </c:pt>
                <c:pt idx="325">
                  <c:v>2440703.022275715</c:v>
                </c:pt>
                <c:pt idx="326">
                  <c:v>2444948.867571622</c:v>
                </c:pt>
                <c:pt idx="327">
                  <c:v>2448713.059279269</c:v>
                </c:pt>
                <c:pt idx="328">
                  <c:v>2451334.911623183</c:v>
                </c:pt>
                <c:pt idx="329">
                  <c:v>2453432.767969822</c:v>
                </c:pt>
                <c:pt idx="330">
                  <c:v>2453455.059424714</c:v>
                </c:pt>
                <c:pt idx="331">
                  <c:v>2451800.587464649</c:v>
                </c:pt>
                <c:pt idx="332">
                  <c:v>2451570.882810221</c:v>
                </c:pt>
                <c:pt idx="333">
                  <c:v>2456010.230316788</c:v>
                </c:pt>
                <c:pt idx="334">
                  <c:v>2456983.822839158</c:v>
                </c:pt>
                <c:pt idx="335">
                  <c:v>2457287.209662523</c:v>
                </c:pt>
                <c:pt idx="336">
                  <c:v>2459370.35490614</c:v>
                </c:pt>
                <c:pt idx="337">
                  <c:v>2462029.302725176</c:v>
                </c:pt>
                <c:pt idx="338">
                  <c:v>2462789.769301896</c:v>
                </c:pt>
                <c:pt idx="339">
                  <c:v>2463537.807323546</c:v>
                </c:pt>
                <c:pt idx="340">
                  <c:v>2464183.779778561</c:v>
                </c:pt>
                <c:pt idx="341">
                  <c:v>2474617.422539089</c:v>
                </c:pt>
                <c:pt idx="342">
                  <c:v>2478839.240422796</c:v>
                </c:pt>
                <c:pt idx="343">
                  <c:v>2480612.423088866</c:v>
                </c:pt>
                <c:pt idx="344">
                  <c:v>2480036.994634212</c:v>
                </c:pt>
                <c:pt idx="345">
                  <c:v>2480232.048498486</c:v>
                </c:pt>
                <c:pt idx="346">
                  <c:v>2487722.567742025</c:v>
                </c:pt>
                <c:pt idx="347">
                  <c:v>2487567.767325416</c:v>
                </c:pt>
                <c:pt idx="348">
                  <c:v>2485094.527263789</c:v>
                </c:pt>
                <c:pt idx="349">
                  <c:v>2487712.472641341</c:v>
                </c:pt>
                <c:pt idx="350">
                  <c:v>2485103.698920798</c:v>
                </c:pt>
                <c:pt idx="351">
                  <c:v>2485503.974470214</c:v>
                </c:pt>
                <c:pt idx="352">
                  <c:v>2489793.277628677</c:v>
                </c:pt>
                <c:pt idx="353">
                  <c:v>2481562.15956334</c:v>
                </c:pt>
                <c:pt idx="354">
                  <c:v>2481639.773783527</c:v>
                </c:pt>
                <c:pt idx="355">
                  <c:v>2482594.549645583</c:v>
                </c:pt>
                <c:pt idx="356">
                  <c:v>2484479.810806429</c:v>
                </c:pt>
                <c:pt idx="357">
                  <c:v>2491120.052098542</c:v>
                </c:pt>
                <c:pt idx="358">
                  <c:v>2493126.475255525</c:v>
                </c:pt>
                <c:pt idx="359">
                  <c:v>2490579.969013979</c:v>
                </c:pt>
                <c:pt idx="360">
                  <c:v>2491040.261102542</c:v>
                </c:pt>
                <c:pt idx="361">
                  <c:v>2490353.407411148</c:v>
                </c:pt>
                <c:pt idx="362">
                  <c:v>2489502.743952932</c:v>
                </c:pt>
                <c:pt idx="363">
                  <c:v>2490956.306737654</c:v>
                </c:pt>
                <c:pt idx="364">
                  <c:v>2490959.644913554</c:v>
                </c:pt>
                <c:pt idx="365">
                  <c:v>2493923.409386264</c:v>
                </c:pt>
                <c:pt idx="366">
                  <c:v>2493034.91866695</c:v>
                </c:pt>
                <c:pt idx="367">
                  <c:v>2496466.292545437</c:v>
                </c:pt>
                <c:pt idx="368">
                  <c:v>2496442.533425313</c:v>
                </c:pt>
                <c:pt idx="369">
                  <c:v>2500259.552851182</c:v>
                </c:pt>
                <c:pt idx="370">
                  <c:v>2496710.359419078</c:v>
                </c:pt>
                <c:pt idx="371">
                  <c:v>2500206.788480476</c:v>
                </c:pt>
                <c:pt idx="372">
                  <c:v>2503526.376094254</c:v>
                </c:pt>
                <c:pt idx="373">
                  <c:v>2497356.323190115</c:v>
                </c:pt>
                <c:pt idx="374">
                  <c:v>2501178.385954584</c:v>
                </c:pt>
                <c:pt idx="375">
                  <c:v>2501757.912278385</c:v>
                </c:pt>
                <c:pt idx="376">
                  <c:v>2502371.15983037</c:v>
                </c:pt>
                <c:pt idx="377">
                  <c:v>2502455.557484662</c:v>
                </c:pt>
                <c:pt idx="378">
                  <c:v>2499660.854633135</c:v>
                </c:pt>
                <c:pt idx="379">
                  <c:v>2497034.233819755</c:v>
                </c:pt>
                <c:pt idx="380">
                  <c:v>2500471.766731958</c:v>
                </c:pt>
                <c:pt idx="381">
                  <c:v>2503634.82420087</c:v>
                </c:pt>
                <c:pt idx="382">
                  <c:v>2504004.501625139</c:v>
                </c:pt>
                <c:pt idx="383">
                  <c:v>2505276.818447392</c:v>
                </c:pt>
                <c:pt idx="384">
                  <c:v>2501077.203579608</c:v>
                </c:pt>
                <c:pt idx="385">
                  <c:v>2512464.511844704</c:v>
                </c:pt>
                <c:pt idx="386">
                  <c:v>2502143.334805227</c:v>
                </c:pt>
                <c:pt idx="387">
                  <c:v>2502318.360362818</c:v>
                </c:pt>
                <c:pt idx="388">
                  <c:v>2506839.509061608</c:v>
                </c:pt>
                <c:pt idx="389">
                  <c:v>2501242.892247676</c:v>
                </c:pt>
                <c:pt idx="390">
                  <c:v>2504186.915785557</c:v>
                </c:pt>
                <c:pt idx="391">
                  <c:v>2501553.68787207</c:v>
                </c:pt>
                <c:pt idx="392">
                  <c:v>2503374.754505012</c:v>
                </c:pt>
                <c:pt idx="393">
                  <c:v>2503028.360085438</c:v>
                </c:pt>
                <c:pt idx="394">
                  <c:v>2502454.598004246</c:v>
                </c:pt>
                <c:pt idx="395">
                  <c:v>2501197.702294568</c:v>
                </c:pt>
                <c:pt idx="396">
                  <c:v>2503922.268468432</c:v>
                </c:pt>
                <c:pt idx="397">
                  <c:v>2499860.581052928</c:v>
                </c:pt>
                <c:pt idx="398">
                  <c:v>2501393.742284025</c:v>
                </c:pt>
                <c:pt idx="399">
                  <c:v>2501847.391223769</c:v>
                </c:pt>
                <c:pt idx="400">
                  <c:v>2499417.603488704</c:v>
                </c:pt>
                <c:pt idx="401">
                  <c:v>2506272.372481775</c:v>
                </c:pt>
                <c:pt idx="402">
                  <c:v>2502673.045658652</c:v>
                </c:pt>
                <c:pt idx="403">
                  <c:v>2501527.159476182</c:v>
                </c:pt>
                <c:pt idx="404">
                  <c:v>2502921.133620949</c:v>
                </c:pt>
                <c:pt idx="405">
                  <c:v>2502291.768866532</c:v>
                </c:pt>
                <c:pt idx="406">
                  <c:v>2498962.52244739</c:v>
                </c:pt>
                <c:pt idx="407">
                  <c:v>2500479.340121582</c:v>
                </c:pt>
                <c:pt idx="408">
                  <c:v>2495951.574942445</c:v>
                </c:pt>
                <c:pt idx="409">
                  <c:v>2499748.699599295</c:v>
                </c:pt>
                <c:pt idx="410">
                  <c:v>2504023.113990518</c:v>
                </c:pt>
                <c:pt idx="411">
                  <c:v>2497895.141722639</c:v>
                </c:pt>
                <c:pt idx="412">
                  <c:v>2496598.473308875</c:v>
                </c:pt>
                <c:pt idx="413">
                  <c:v>2497488.854905329</c:v>
                </c:pt>
                <c:pt idx="414">
                  <c:v>2497892.098515182</c:v>
                </c:pt>
                <c:pt idx="415">
                  <c:v>2498018.160437601</c:v>
                </c:pt>
                <c:pt idx="416">
                  <c:v>2497385.118047922</c:v>
                </c:pt>
                <c:pt idx="417">
                  <c:v>2498522.175812369</c:v>
                </c:pt>
                <c:pt idx="418">
                  <c:v>2496896.753815121</c:v>
                </c:pt>
                <c:pt idx="419">
                  <c:v>2497276.015921447</c:v>
                </c:pt>
                <c:pt idx="420">
                  <c:v>2495984.670037914</c:v>
                </c:pt>
                <c:pt idx="421">
                  <c:v>2495227.881875124</c:v>
                </c:pt>
                <c:pt idx="422">
                  <c:v>2496800.356884146</c:v>
                </c:pt>
                <c:pt idx="423">
                  <c:v>2497317.711583293</c:v>
                </c:pt>
                <c:pt idx="424">
                  <c:v>2495504.230663246</c:v>
                </c:pt>
                <c:pt idx="425">
                  <c:v>2496359.963021399</c:v>
                </c:pt>
                <c:pt idx="426">
                  <c:v>2496430.196093743</c:v>
                </c:pt>
                <c:pt idx="427">
                  <c:v>2493829.618303748</c:v>
                </c:pt>
                <c:pt idx="428">
                  <c:v>2497535.754737439</c:v>
                </c:pt>
                <c:pt idx="429">
                  <c:v>2499890.494730226</c:v>
                </c:pt>
                <c:pt idx="430">
                  <c:v>2500117.508860426</c:v>
                </c:pt>
                <c:pt idx="431">
                  <c:v>2500951.036172968</c:v>
                </c:pt>
                <c:pt idx="432">
                  <c:v>2500601.797099852</c:v>
                </c:pt>
                <c:pt idx="433">
                  <c:v>2498251.748985444</c:v>
                </c:pt>
                <c:pt idx="434">
                  <c:v>2500209.961831216</c:v>
                </c:pt>
                <c:pt idx="435">
                  <c:v>2499968.969558433</c:v>
                </c:pt>
                <c:pt idx="436">
                  <c:v>2500858.836405779</c:v>
                </c:pt>
                <c:pt idx="437">
                  <c:v>2498969.701667415</c:v>
                </c:pt>
                <c:pt idx="438">
                  <c:v>2499729.385571255</c:v>
                </c:pt>
                <c:pt idx="439">
                  <c:v>2506416.189375265</c:v>
                </c:pt>
                <c:pt idx="440">
                  <c:v>2506848.898872737</c:v>
                </c:pt>
                <c:pt idx="441">
                  <c:v>2506545.202142491</c:v>
                </c:pt>
                <c:pt idx="442">
                  <c:v>2505593.02259258</c:v>
                </c:pt>
                <c:pt idx="443">
                  <c:v>2511116.955713066</c:v>
                </c:pt>
                <c:pt idx="444">
                  <c:v>2506948.951366506</c:v>
                </c:pt>
                <c:pt idx="445">
                  <c:v>2508509.01425563</c:v>
                </c:pt>
                <c:pt idx="446">
                  <c:v>2507626.113259782</c:v>
                </c:pt>
                <c:pt idx="447">
                  <c:v>2508982.329656735</c:v>
                </c:pt>
                <c:pt idx="448">
                  <c:v>2507436.236754314</c:v>
                </c:pt>
                <c:pt idx="449">
                  <c:v>2508996.998962465</c:v>
                </c:pt>
                <c:pt idx="450">
                  <c:v>2508733.658412342</c:v>
                </c:pt>
                <c:pt idx="451">
                  <c:v>2510277.802843966</c:v>
                </c:pt>
                <c:pt idx="452">
                  <c:v>2509392.528389927</c:v>
                </c:pt>
                <c:pt idx="453">
                  <c:v>2508933.986363352</c:v>
                </c:pt>
                <c:pt idx="454">
                  <c:v>2509508.722238595</c:v>
                </c:pt>
                <c:pt idx="455">
                  <c:v>2507203.469777215</c:v>
                </c:pt>
                <c:pt idx="456">
                  <c:v>2508854.33071803</c:v>
                </c:pt>
                <c:pt idx="457">
                  <c:v>2509039.015436539</c:v>
                </c:pt>
                <c:pt idx="458">
                  <c:v>2510528.358058373</c:v>
                </c:pt>
                <c:pt idx="459">
                  <c:v>2510973.521994667</c:v>
                </c:pt>
                <c:pt idx="460">
                  <c:v>2511346.376124635</c:v>
                </c:pt>
                <c:pt idx="461">
                  <c:v>2507897.793442015</c:v>
                </c:pt>
                <c:pt idx="462">
                  <c:v>2510098.450633824</c:v>
                </c:pt>
                <c:pt idx="463">
                  <c:v>2510012.778255169</c:v>
                </c:pt>
                <c:pt idx="464">
                  <c:v>2510380.881416473</c:v>
                </c:pt>
                <c:pt idx="465">
                  <c:v>2507755.476862168</c:v>
                </c:pt>
                <c:pt idx="466">
                  <c:v>2506932.071315541</c:v>
                </c:pt>
                <c:pt idx="467">
                  <c:v>2505239.381926311</c:v>
                </c:pt>
                <c:pt idx="468">
                  <c:v>2506752.937745884</c:v>
                </c:pt>
                <c:pt idx="469">
                  <c:v>2506708.515769527</c:v>
                </c:pt>
                <c:pt idx="470">
                  <c:v>2508191.077464584</c:v>
                </c:pt>
                <c:pt idx="471">
                  <c:v>2506830.046513655</c:v>
                </c:pt>
                <c:pt idx="472">
                  <c:v>2503415.263487604</c:v>
                </c:pt>
                <c:pt idx="473">
                  <c:v>2506530.05753252</c:v>
                </c:pt>
                <c:pt idx="474">
                  <c:v>2506605.430807749</c:v>
                </c:pt>
                <c:pt idx="475">
                  <c:v>2506665.514682386</c:v>
                </c:pt>
                <c:pt idx="476">
                  <c:v>2505812.773108304</c:v>
                </c:pt>
                <c:pt idx="477">
                  <c:v>2504522.666216265</c:v>
                </c:pt>
                <c:pt idx="478">
                  <c:v>2506523.92652251</c:v>
                </c:pt>
                <c:pt idx="479">
                  <c:v>2506901.498079373</c:v>
                </c:pt>
                <c:pt idx="480">
                  <c:v>2507082.334349264</c:v>
                </c:pt>
                <c:pt idx="481">
                  <c:v>2507652.102305937</c:v>
                </c:pt>
                <c:pt idx="482">
                  <c:v>2508656.885614127</c:v>
                </c:pt>
                <c:pt idx="483">
                  <c:v>2508096.579662414</c:v>
                </c:pt>
                <c:pt idx="484">
                  <c:v>2508073.338583554</c:v>
                </c:pt>
                <c:pt idx="485">
                  <c:v>2508694.098735353</c:v>
                </c:pt>
                <c:pt idx="486">
                  <c:v>2507723.204686022</c:v>
                </c:pt>
                <c:pt idx="487">
                  <c:v>2504482.207943939</c:v>
                </c:pt>
                <c:pt idx="488">
                  <c:v>2507927.327342367</c:v>
                </c:pt>
                <c:pt idx="489">
                  <c:v>2508138.798305509</c:v>
                </c:pt>
                <c:pt idx="490">
                  <c:v>2508832.564072503</c:v>
                </c:pt>
                <c:pt idx="491">
                  <c:v>2505675.442578867</c:v>
                </c:pt>
                <c:pt idx="492">
                  <c:v>2506175.154800035</c:v>
                </c:pt>
                <c:pt idx="493">
                  <c:v>2506516.445987877</c:v>
                </c:pt>
                <c:pt idx="494">
                  <c:v>2506783.777040607</c:v>
                </c:pt>
                <c:pt idx="495">
                  <c:v>2505424.678250208</c:v>
                </c:pt>
                <c:pt idx="496">
                  <c:v>2508149.067792741</c:v>
                </c:pt>
                <c:pt idx="497">
                  <c:v>2508435.305722442</c:v>
                </c:pt>
                <c:pt idx="498">
                  <c:v>2506072.867840097</c:v>
                </c:pt>
                <c:pt idx="499">
                  <c:v>2503900.589485282</c:v>
                </c:pt>
                <c:pt idx="500">
                  <c:v>2506009.359818385</c:v>
                </c:pt>
                <c:pt idx="501">
                  <c:v>2507155.907384559</c:v>
                </c:pt>
                <c:pt idx="502">
                  <c:v>2505171.493048248</c:v>
                </c:pt>
                <c:pt idx="503">
                  <c:v>2505318.520537879</c:v>
                </c:pt>
                <c:pt idx="504">
                  <c:v>2502613.869899536</c:v>
                </c:pt>
                <c:pt idx="505">
                  <c:v>2503584.669531776</c:v>
                </c:pt>
                <c:pt idx="506">
                  <c:v>2504815.162339784</c:v>
                </c:pt>
                <c:pt idx="507">
                  <c:v>2504717.954078167</c:v>
                </c:pt>
                <c:pt idx="508">
                  <c:v>2504678.453427181</c:v>
                </c:pt>
                <c:pt idx="509">
                  <c:v>2504762.098952857</c:v>
                </c:pt>
                <c:pt idx="510">
                  <c:v>2504798.710163905</c:v>
                </c:pt>
                <c:pt idx="511">
                  <c:v>2505823.029301845</c:v>
                </c:pt>
                <c:pt idx="512">
                  <c:v>2505487.501630687</c:v>
                </c:pt>
                <c:pt idx="513">
                  <c:v>2499720.476642373</c:v>
                </c:pt>
                <c:pt idx="514">
                  <c:v>2505063.438833017</c:v>
                </c:pt>
                <c:pt idx="515">
                  <c:v>2503777.356200495</c:v>
                </c:pt>
                <c:pt idx="516">
                  <c:v>2505284.281857838</c:v>
                </c:pt>
                <c:pt idx="517">
                  <c:v>2505227.822709273</c:v>
                </c:pt>
                <c:pt idx="518">
                  <c:v>2504618.744233439</c:v>
                </c:pt>
                <c:pt idx="519">
                  <c:v>2504547.85348564</c:v>
                </c:pt>
                <c:pt idx="520">
                  <c:v>2504756.097242549</c:v>
                </c:pt>
                <c:pt idx="521">
                  <c:v>2504981.259335715</c:v>
                </c:pt>
                <c:pt idx="522">
                  <c:v>2505672.197763406</c:v>
                </c:pt>
                <c:pt idx="523">
                  <c:v>2505384.112242889</c:v>
                </c:pt>
                <c:pt idx="524">
                  <c:v>2504527.566573749</c:v>
                </c:pt>
                <c:pt idx="525">
                  <c:v>2504178.422245543</c:v>
                </c:pt>
                <c:pt idx="526">
                  <c:v>2503581.226334169</c:v>
                </c:pt>
                <c:pt idx="527">
                  <c:v>2504407.836297382</c:v>
                </c:pt>
                <c:pt idx="528">
                  <c:v>2505316.123091486</c:v>
                </c:pt>
                <c:pt idx="529">
                  <c:v>2504908.224866247</c:v>
                </c:pt>
                <c:pt idx="530">
                  <c:v>2503886.935849153</c:v>
                </c:pt>
                <c:pt idx="531">
                  <c:v>2504009.785233312</c:v>
                </c:pt>
                <c:pt idx="532">
                  <c:v>2505027.497848452</c:v>
                </c:pt>
                <c:pt idx="533">
                  <c:v>2504312.366676791</c:v>
                </c:pt>
                <c:pt idx="534">
                  <c:v>2501639.468056663</c:v>
                </c:pt>
                <c:pt idx="535">
                  <c:v>2501424.168006433</c:v>
                </c:pt>
                <c:pt idx="536">
                  <c:v>2501539.97371123</c:v>
                </c:pt>
                <c:pt idx="537">
                  <c:v>2501460.432223948</c:v>
                </c:pt>
                <c:pt idx="538">
                  <c:v>2500855.082681415</c:v>
                </c:pt>
                <c:pt idx="539">
                  <c:v>2501577.994181992</c:v>
                </c:pt>
                <c:pt idx="540">
                  <c:v>2502756.762828675</c:v>
                </c:pt>
                <c:pt idx="541">
                  <c:v>2502845.050392242</c:v>
                </c:pt>
                <c:pt idx="542">
                  <c:v>2502129.242092751</c:v>
                </c:pt>
                <c:pt idx="543">
                  <c:v>2502960.578570763</c:v>
                </c:pt>
                <c:pt idx="544">
                  <c:v>2502585.059804656</c:v>
                </c:pt>
                <c:pt idx="545">
                  <c:v>2503094.952980517</c:v>
                </c:pt>
                <c:pt idx="546">
                  <c:v>2502536.252385411</c:v>
                </c:pt>
                <c:pt idx="547">
                  <c:v>2502822.429506479</c:v>
                </c:pt>
                <c:pt idx="548">
                  <c:v>2503495.153947667</c:v>
                </c:pt>
                <c:pt idx="549">
                  <c:v>2503154.601205214</c:v>
                </c:pt>
                <c:pt idx="550">
                  <c:v>2503903.861582926</c:v>
                </c:pt>
                <c:pt idx="551">
                  <c:v>2502799.616310392</c:v>
                </c:pt>
                <c:pt idx="552">
                  <c:v>2501958.085191266</c:v>
                </c:pt>
                <c:pt idx="553">
                  <c:v>2502979.386740167</c:v>
                </c:pt>
                <c:pt idx="554">
                  <c:v>2502942.105887187</c:v>
                </c:pt>
                <c:pt idx="555">
                  <c:v>2502402.643083115</c:v>
                </c:pt>
                <c:pt idx="556">
                  <c:v>2502519.026817472</c:v>
                </c:pt>
                <c:pt idx="557">
                  <c:v>2502940.744267389</c:v>
                </c:pt>
                <c:pt idx="558">
                  <c:v>2503400.723104576</c:v>
                </c:pt>
                <c:pt idx="559">
                  <c:v>2502024.454800054</c:v>
                </c:pt>
                <c:pt idx="560">
                  <c:v>2501580.182298607</c:v>
                </c:pt>
                <c:pt idx="561">
                  <c:v>2502185.21490356</c:v>
                </c:pt>
                <c:pt idx="562">
                  <c:v>2501950.986303495</c:v>
                </c:pt>
                <c:pt idx="563">
                  <c:v>2502966.703304168</c:v>
                </c:pt>
                <c:pt idx="564">
                  <c:v>2502288.195569697</c:v>
                </c:pt>
                <c:pt idx="565">
                  <c:v>2502009.667631479</c:v>
                </c:pt>
                <c:pt idx="566">
                  <c:v>2502239.916122878</c:v>
                </c:pt>
                <c:pt idx="567">
                  <c:v>2503749.152665699</c:v>
                </c:pt>
                <c:pt idx="568">
                  <c:v>2505110.518046392</c:v>
                </c:pt>
                <c:pt idx="569">
                  <c:v>2503434.17656849</c:v>
                </c:pt>
                <c:pt idx="570">
                  <c:v>2504388.34165488</c:v>
                </c:pt>
                <c:pt idx="571">
                  <c:v>2504183.272073771</c:v>
                </c:pt>
                <c:pt idx="572">
                  <c:v>2505725.9372053</c:v>
                </c:pt>
                <c:pt idx="573">
                  <c:v>2503866.854518379</c:v>
                </c:pt>
                <c:pt idx="574">
                  <c:v>2504363.877592616</c:v>
                </c:pt>
                <c:pt idx="575">
                  <c:v>2504456.556468294</c:v>
                </c:pt>
                <c:pt idx="576">
                  <c:v>2504114.189555656</c:v>
                </c:pt>
                <c:pt idx="577">
                  <c:v>2505046.726802631</c:v>
                </c:pt>
                <c:pt idx="578">
                  <c:v>2504444.503224564</c:v>
                </c:pt>
                <c:pt idx="579">
                  <c:v>2504331.922318384</c:v>
                </c:pt>
                <c:pt idx="580">
                  <c:v>2502886.555403351</c:v>
                </c:pt>
                <c:pt idx="581">
                  <c:v>2503166.05701053</c:v>
                </c:pt>
                <c:pt idx="582">
                  <c:v>2503548.516529307</c:v>
                </c:pt>
                <c:pt idx="583">
                  <c:v>2504073.99959348</c:v>
                </c:pt>
                <c:pt idx="584">
                  <c:v>2504352.34625955</c:v>
                </c:pt>
                <c:pt idx="585">
                  <c:v>2503871.288893747</c:v>
                </c:pt>
                <c:pt idx="586">
                  <c:v>2504359.571178039</c:v>
                </c:pt>
                <c:pt idx="587">
                  <c:v>2504139.539675727</c:v>
                </c:pt>
                <c:pt idx="588">
                  <c:v>2505533.835970163</c:v>
                </c:pt>
                <c:pt idx="589">
                  <c:v>2503535.015043766</c:v>
                </c:pt>
                <c:pt idx="590">
                  <c:v>2504854.661621448</c:v>
                </c:pt>
                <c:pt idx="591">
                  <c:v>2503837.048894696</c:v>
                </c:pt>
                <c:pt idx="592">
                  <c:v>2503537.808153407</c:v>
                </c:pt>
                <c:pt idx="593">
                  <c:v>2503920.344442424</c:v>
                </c:pt>
                <c:pt idx="594">
                  <c:v>2504919.685601823</c:v>
                </c:pt>
                <c:pt idx="595">
                  <c:v>2503054.992965043</c:v>
                </c:pt>
                <c:pt idx="596">
                  <c:v>2504334.690201962</c:v>
                </c:pt>
                <c:pt idx="597">
                  <c:v>2502744.001384481</c:v>
                </c:pt>
                <c:pt idx="598">
                  <c:v>2502224.401755143</c:v>
                </c:pt>
                <c:pt idx="599">
                  <c:v>2503619.793015385</c:v>
                </c:pt>
                <c:pt idx="600">
                  <c:v>2503058.72839338</c:v>
                </c:pt>
                <c:pt idx="601">
                  <c:v>2503557.454938039</c:v>
                </c:pt>
                <c:pt idx="602">
                  <c:v>2501719.612488287</c:v>
                </c:pt>
                <c:pt idx="603">
                  <c:v>2504107.502384211</c:v>
                </c:pt>
                <c:pt idx="604">
                  <c:v>2502717.617211647</c:v>
                </c:pt>
                <c:pt idx="605">
                  <c:v>2503472.271808866</c:v>
                </c:pt>
                <c:pt idx="606">
                  <c:v>2503235.595423353</c:v>
                </c:pt>
                <c:pt idx="607">
                  <c:v>2503533.446032519</c:v>
                </c:pt>
                <c:pt idx="608">
                  <c:v>2504083.11998933</c:v>
                </c:pt>
                <c:pt idx="609">
                  <c:v>2504098.409806978</c:v>
                </c:pt>
                <c:pt idx="610">
                  <c:v>2503157.509237197</c:v>
                </c:pt>
                <c:pt idx="611">
                  <c:v>2504465.236281489</c:v>
                </c:pt>
                <c:pt idx="612">
                  <c:v>2502055.062200101</c:v>
                </c:pt>
                <c:pt idx="613">
                  <c:v>2502999.505871341</c:v>
                </c:pt>
                <c:pt idx="614">
                  <c:v>2503571.727915102</c:v>
                </c:pt>
                <c:pt idx="615">
                  <c:v>2503335.333609185</c:v>
                </c:pt>
                <c:pt idx="616">
                  <c:v>2504092.395749608</c:v>
                </c:pt>
                <c:pt idx="617">
                  <c:v>2503872.41335708</c:v>
                </c:pt>
                <c:pt idx="618">
                  <c:v>2503628.946652254</c:v>
                </c:pt>
                <c:pt idx="619">
                  <c:v>2503972.710168341</c:v>
                </c:pt>
                <c:pt idx="620">
                  <c:v>2503632.311571597</c:v>
                </c:pt>
                <c:pt idx="621">
                  <c:v>2504594.013327649</c:v>
                </c:pt>
                <c:pt idx="622">
                  <c:v>2504208.119994105</c:v>
                </c:pt>
                <c:pt idx="623">
                  <c:v>2505197.733380604</c:v>
                </c:pt>
                <c:pt idx="624">
                  <c:v>2504796.803555953</c:v>
                </c:pt>
                <c:pt idx="625">
                  <c:v>2504751.899198795</c:v>
                </c:pt>
                <c:pt idx="626">
                  <c:v>2504501.131250604</c:v>
                </c:pt>
                <c:pt idx="627">
                  <c:v>2504441.225903001</c:v>
                </c:pt>
                <c:pt idx="628">
                  <c:v>2504227.23600261</c:v>
                </c:pt>
                <c:pt idx="629">
                  <c:v>2503976.170509518</c:v>
                </c:pt>
                <c:pt idx="630">
                  <c:v>2504758.850142078</c:v>
                </c:pt>
                <c:pt idx="631">
                  <c:v>2504497.652437954</c:v>
                </c:pt>
                <c:pt idx="632">
                  <c:v>2505080.783657342</c:v>
                </c:pt>
                <c:pt idx="633">
                  <c:v>2504219.244330345</c:v>
                </c:pt>
                <c:pt idx="634">
                  <c:v>2504881.890541785</c:v>
                </c:pt>
                <c:pt idx="635">
                  <c:v>2505294.380945423</c:v>
                </c:pt>
                <c:pt idx="636">
                  <c:v>2504918.306574573</c:v>
                </c:pt>
                <c:pt idx="637">
                  <c:v>2504995.343629112</c:v>
                </c:pt>
                <c:pt idx="638">
                  <c:v>2504779.236402546</c:v>
                </c:pt>
                <c:pt idx="639">
                  <c:v>2504646.910716464</c:v>
                </c:pt>
                <c:pt idx="640">
                  <c:v>2504969.348185442</c:v>
                </c:pt>
                <c:pt idx="641">
                  <c:v>2504847.184513901</c:v>
                </c:pt>
                <c:pt idx="642">
                  <c:v>2504872.904659715</c:v>
                </c:pt>
                <c:pt idx="643">
                  <c:v>2504548.29300335</c:v>
                </c:pt>
                <c:pt idx="644">
                  <c:v>2505138.938363925</c:v>
                </c:pt>
                <c:pt idx="645">
                  <c:v>2504801.330401937</c:v>
                </c:pt>
                <c:pt idx="646">
                  <c:v>2504915.209893782</c:v>
                </c:pt>
                <c:pt idx="647">
                  <c:v>2505766.266777528</c:v>
                </c:pt>
                <c:pt idx="648">
                  <c:v>2505020.946438796</c:v>
                </c:pt>
                <c:pt idx="649">
                  <c:v>2505177.889564766</c:v>
                </c:pt>
                <c:pt idx="650">
                  <c:v>2505042.668011222</c:v>
                </c:pt>
                <c:pt idx="651">
                  <c:v>2504683.560166174</c:v>
                </c:pt>
                <c:pt idx="652">
                  <c:v>2504416.778338525</c:v>
                </c:pt>
                <c:pt idx="653">
                  <c:v>2504599.405399996</c:v>
                </c:pt>
                <c:pt idx="654">
                  <c:v>2504385.278720301</c:v>
                </c:pt>
                <c:pt idx="655">
                  <c:v>2504268.343251114</c:v>
                </c:pt>
                <c:pt idx="656">
                  <c:v>2504973.277471476</c:v>
                </c:pt>
                <c:pt idx="657">
                  <c:v>2503924.57621074</c:v>
                </c:pt>
                <c:pt idx="658">
                  <c:v>2503925.558509314</c:v>
                </c:pt>
                <c:pt idx="659">
                  <c:v>2504352.701812026</c:v>
                </c:pt>
                <c:pt idx="660">
                  <c:v>2503690.385481167</c:v>
                </c:pt>
                <c:pt idx="661">
                  <c:v>2503090.321638884</c:v>
                </c:pt>
                <c:pt idx="662">
                  <c:v>2503705.235999411</c:v>
                </c:pt>
                <c:pt idx="663">
                  <c:v>2503325.81230205</c:v>
                </c:pt>
                <c:pt idx="664">
                  <c:v>2504206.642149459</c:v>
                </c:pt>
                <c:pt idx="665">
                  <c:v>2503852.06351719</c:v>
                </c:pt>
                <c:pt idx="666">
                  <c:v>2503512.270347716</c:v>
                </c:pt>
                <c:pt idx="667">
                  <c:v>2503832.546055842</c:v>
                </c:pt>
                <c:pt idx="668">
                  <c:v>2504044.869590558</c:v>
                </c:pt>
                <c:pt idx="669">
                  <c:v>2504181.18652356</c:v>
                </c:pt>
                <c:pt idx="670">
                  <c:v>2504153.868215851</c:v>
                </c:pt>
                <c:pt idx="671">
                  <c:v>2504166.794048044</c:v>
                </c:pt>
                <c:pt idx="672">
                  <c:v>2504175.106629414</c:v>
                </c:pt>
                <c:pt idx="673">
                  <c:v>2504218.922827696</c:v>
                </c:pt>
                <c:pt idx="674">
                  <c:v>2504369.408758797</c:v>
                </c:pt>
                <c:pt idx="675">
                  <c:v>2504066.882704619</c:v>
                </c:pt>
                <c:pt idx="676">
                  <c:v>2504331.2141342</c:v>
                </c:pt>
                <c:pt idx="677">
                  <c:v>2504454.699887348</c:v>
                </c:pt>
                <c:pt idx="678">
                  <c:v>2504749.656319596</c:v>
                </c:pt>
                <c:pt idx="679">
                  <c:v>2504949.045450917</c:v>
                </c:pt>
                <c:pt idx="680">
                  <c:v>2504672.164435218</c:v>
                </c:pt>
                <c:pt idx="681">
                  <c:v>2503473.034918352</c:v>
                </c:pt>
                <c:pt idx="682">
                  <c:v>2504369.132544703</c:v>
                </c:pt>
                <c:pt idx="683">
                  <c:v>2504251.591183774</c:v>
                </c:pt>
                <c:pt idx="684">
                  <c:v>2504366.345480107</c:v>
                </c:pt>
                <c:pt idx="685">
                  <c:v>2504376.907273654</c:v>
                </c:pt>
                <c:pt idx="686">
                  <c:v>2504185.601539862</c:v>
                </c:pt>
                <c:pt idx="687">
                  <c:v>2504492.208535078</c:v>
                </c:pt>
                <c:pt idx="688">
                  <c:v>2504270.825248897</c:v>
                </c:pt>
                <c:pt idx="689">
                  <c:v>2504538.905969779</c:v>
                </c:pt>
                <c:pt idx="690">
                  <c:v>2504758.997581096</c:v>
                </c:pt>
                <c:pt idx="691">
                  <c:v>2504674.114124238</c:v>
                </c:pt>
                <c:pt idx="692">
                  <c:v>2504400.890062877</c:v>
                </c:pt>
                <c:pt idx="693">
                  <c:v>2504448.751565369</c:v>
                </c:pt>
                <c:pt idx="694">
                  <c:v>2504565.648765775</c:v>
                </c:pt>
                <c:pt idx="695">
                  <c:v>2504615.040115694</c:v>
                </c:pt>
                <c:pt idx="696">
                  <c:v>2504406.224302871</c:v>
                </c:pt>
                <c:pt idx="697">
                  <c:v>2504313.306534654</c:v>
                </c:pt>
                <c:pt idx="698">
                  <c:v>2504201.629784052</c:v>
                </c:pt>
                <c:pt idx="699">
                  <c:v>2504313.070586387</c:v>
                </c:pt>
                <c:pt idx="700">
                  <c:v>2504685.70634093</c:v>
                </c:pt>
                <c:pt idx="701">
                  <c:v>2504310.182117044</c:v>
                </c:pt>
                <c:pt idx="702">
                  <c:v>2504014.069135288</c:v>
                </c:pt>
                <c:pt idx="703">
                  <c:v>2504320.3716374</c:v>
                </c:pt>
                <c:pt idx="704">
                  <c:v>2504064.118265995</c:v>
                </c:pt>
                <c:pt idx="705">
                  <c:v>2504408.166093404</c:v>
                </c:pt>
                <c:pt idx="706">
                  <c:v>2504267.697526886</c:v>
                </c:pt>
                <c:pt idx="707">
                  <c:v>2504060.607323194</c:v>
                </c:pt>
                <c:pt idx="708">
                  <c:v>2504142.596361701</c:v>
                </c:pt>
                <c:pt idx="709">
                  <c:v>2504187.958749989</c:v>
                </c:pt>
                <c:pt idx="710">
                  <c:v>2504061.221805988</c:v>
                </c:pt>
                <c:pt idx="711">
                  <c:v>2504530.841635024</c:v>
                </c:pt>
                <c:pt idx="712">
                  <c:v>2504625.946935347</c:v>
                </c:pt>
                <c:pt idx="713">
                  <c:v>2504911.333802664</c:v>
                </c:pt>
                <c:pt idx="714">
                  <c:v>2504585.365360854</c:v>
                </c:pt>
                <c:pt idx="715">
                  <c:v>2504398.008378739</c:v>
                </c:pt>
                <c:pt idx="716">
                  <c:v>2504628.005239035</c:v>
                </c:pt>
                <c:pt idx="717">
                  <c:v>2504387.53080671</c:v>
                </c:pt>
                <c:pt idx="718">
                  <c:v>2504609.890215274</c:v>
                </c:pt>
                <c:pt idx="719">
                  <c:v>2504816.193781744</c:v>
                </c:pt>
                <c:pt idx="720">
                  <c:v>2504649.595924098</c:v>
                </c:pt>
                <c:pt idx="721">
                  <c:v>2504878.31386072</c:v>
                </c:pt>
                <c:pt idx="722">
                  <c:v>2504783.527036006</c:v>
                </c:pt>
                <c:pt idx="723">
                  <c:v>2504681.191021184</c:v>
                </c:pt>
                <c:pt idx="724">
                  <c:v>2504672.476066776</c:v>
                </c:pt>
                <c:pt idx="725">
                  <c:v>2504561.078982973</c:v>
                </c:pt>
                <c:pt idx="726">
                  <c:v>2504672.769406865</c:v>
                </c:pt>
                <c:pt idx="727">
                  <c:v>2504161.416149036</c:v>
                </c:pt>
                <c:pt idx="728">
                  <c:v>2504310.865837476</c:v>
                </c:pt>
                <c:pt idx="729">
                  <c:v>2504725.133908632</c:v>
                </c:pt>
                <c:pt idx="730">
                  <c:v>2504164.438689808</c:v>
                </c:pt>
                <c:pt idx="731">
                  <c:v>2504137.89429387</c:v>
                </c:pt>
                <c:pt idx="732">
                  <c:v>2504476.702433072</c:v>
                </c:pt>
                <c:pt idx="733">
                  <c:v>2504049.521457058</c:v>
                </c:pt>
                <c:pt idx="734">
                  <c:v>2504225.464734019</c:v>
                </c:pt>
                <c:pt idx="735">
                  <c:v>2504070.455007411</c:v>
                </c:pt>
                <c:pt idx="736">
                  <c:v>2504230.59395872</c:v>
                </c:pt>
                <c:pt idx="737">
                  <c:v>2504045.860115374</c:v>
                </c:pt>
                <c:pt idx="738">
                  <c:v>2504430.302883838</c:v>
                </c:pt>
                <c:pt idx="739">
                  <c:v>2504030.014471052</c:v>
                </c:pt>
                <c:pt idx="740">
                  <c:v>2504189.218378718</c:v>
                </c:pt>
                <c:pt idx="741">
                  <c:v>2504563.234672271</c:v>
                </c:pt>
                <c:pt idx="742">
                  <c:v>2504147.393304642</c:v>
                </c:pt>
                <c:pt idx="743">
                  <c:v>2503839.424398849</c:v>
                </c:pt>
                <c:pt idx="744">
                  <c:v>2504004.177831512</c:v>
                </c:pt>
                <c:pt idx="745">
                  <c:v>2504111.015028766</c:v>
                </c:pt>
                <c:pt idx="746">
                  <c:v>2504224.705212838</c:v>
                </c:pt>
                <c:pt idx="747">
                  <c:v>2504218.266477663</c:v>
                </c:pt>
                <c:pt idx="748">
                  <c:v>2504045.609823619</c:v>
                </c:pt>
                <c:pt idx="749">
                  <c:v>2503973.697222772</c:v>
                </c:pt>
                <c:pt idx="750">
                  <c:v>2503917.60825972</c:v>
                </c:pt>
                <c:pt idx="751">
                  <c:v>2504003.354322271</c:v>
                </c:pt>
                <c:pt idx="752">
                  <c:v>2504123.935705351</c:v>
                </c:pt>
                <c:pt idx="753">
                  <c:v>2504094.601995995</c:v>
                </c:pt>
                <c:pt idx="754">
                  <c:v>2504072.496431354</c:v>
                </c:pt>
                <c:pt idx="755">
                  <c:v>2503974.324390118</c:v>
                </c:pt>
                <c:pt idx="756">
                  <c:v>2504093.259773691</c:v>
                </c:pt>
                <c:pt idx="757">
                  <c:v>2504010.378583578</c:v>
                </c:pt>
                <c:pt idx="758">
                  <c:v>2503991.332015621</c:v>
                </c:pt>
                <c:pt idx="759">
                  <c:v>2503998.407881434</c:v>
                </c:pt>
                <c:pt idx="760">
                  <c:v>2504037.356889535</c:v>
                </c:pt>
                <c:pt idx="761">
                  <c:v>2503971.398806652</c:v>
                </c:pt>
                <c:pt idx="762">
                  <c:v>2504206.712077423</c:v>
                </c:pt>
                <c:pt idx="763">
                  <c:v>2504253.774220696</c:v>
                </c:pt>
                <c:pt idx="764">
                  <c:v>2504038.307019331</c:v>
                </c:pt>
                <c:pt idx="765">
                  <c:v>2504289.514281678</c:v>
                </c:pt>
                <c:pt idx="766">
                  <c:v>2504194.558695372</c:v>
                </c:pt>
                <c:pt idx="767">
                  <c:v>2504260.656162516</c:v>
                </c:pt>
                <c:pt idx="768">
                  <c:v>2504357.277776507</c:v>
                </c:pt>
                <c:pt idx="769">
                  <c:v>2504321.315715002</c:v>
                </c:pt>
                <c:pt idx="770">
                  <c:v>2504302.476903998</c:v>
                </c:pt>
                <c:pt idx="771">
                  <c:v>2504566.144415892</c:v>
                </c:pt>
                <c:pt idx="772">
                  <c:v>2504327.907619142</c:v>
                </c:pt>
                <c:pt idx="773">
                  <c:v>2504257.863272924</c:v>
                </c:pt>
                <c:pt idx="774">
                  <c:v>2504289.879618554</c:v>
                </c:pt>
                <c:pt idx="775">
                  <c:v>2504221.050295895</c:v>
                </c:pt>
                <c:pt idx="776">
                  <c:v>2504424.577887441</c:v>
                </c:pt>
                <c:pt idx="777">
                  <c:v>2504319.449472404</c:v>
                </c:pt>
                <c:pt idx="778">
                  <c:v>2504354.334302934</c:v>
                </c:pt>
                <c:pt idx="779">
                  <c:v>2504373.857496414</c:v>
                </c:pt>
                <c:pt idx="780">
                  <c:v>2504292.402541104</c:v>
                </c:pt>
                <c:pt idx="781">
                  <c:v>2504415.656410938</c:v>
                </c:pt>
                <c:pt idx="782">
                  <c:v>2504436.861631568</c:v>
                </c:pt>
                <c:pt idx="783">
                  <c:v>2504381.317450074</c:v>
                </c:pt>
                <c:pt idx="784">
                  <c:v>2504339.891121948</c:v>
                </c:pt>
                <c:pt idx="785">
                  <c:v>2504226.188759652</c:v>
                </c:pt>
                <c:pt idx="786">
                  <c:v>2504237.108459851</c:v>
                </c:pt>
                <c:pt idx="787">
                  <c:v>2504313.445424022</c:v>
                </c:pt>
                <c:pt idx="788">
                  <c:v>2504288.092690364</c:v>
                </c:pt>
                <c:pt idx="789">
                  <c:v>2504155.230450101</c:v>
                </c:pt>
                <c:pt idx="790">
                  <c:v>2504284.070253249</c:v>
                </c:pt>
                <c:pt idx="791">
                  <c:v>2504230.019611492</c:v>
                </c:pt>
                <c:pt idx="792">
                  <c:v>2504306.791774816</c:v>
                </c:pt>
                <c:pt idx="793">
                  <c:v>2504355.246051452</c:v>
                </c:pt>
                <c:pt idx="794">
                  <c:v>2504314.422467053</c:v>
                </c:pt>
                <c:pt idx="795">
                  <c:v>2503999.505461321</c:v>
                </c:pt>
                <c:pt idx="796">
                  <c:v>2504373.443043665</c:v>
                </c:pt>
                <c:pt idx="797">
                  <c:v>2504308.667851004</c:v>
                </c:pt>
                <c:pt idx="798">
                  <c:v>2504326.837837708</c:v>
                </c:pt>
                <c:pt idx="799">
                  <c:v>2504467.60865963</c:v>
                </c:pt>
                <c:pt idx="800">
                  <c:v>2504258.036974227</c:v>
                </c:pt>
                <c:pt idx="801">
                  <c:v>2504170.67299277</c:v>
                </c:pt>
                <c:pt idx="802">
                  <c:v>2504239.096427997</c:v>
                </c:pt>
                <c:pt idx="803">
                  <c:v>2504390.576974296</c:v>
                </c:pt>
                <c:pt idx="804">
                  <c:v>2504205.704512629</c:v>
                </c:pt>
                <c:pt idx="805">
                  <c:v>2504106.279668595</c:v>
                </c:pt>
                <c:pt idx="806">
                  <c:v>2504073.036002815</c:v>
                </c:pt>
                <c:pt idx="807">
                  <c:v>2504329.636025275</c:v>
                </c:pt>
                <c:pt idx="808">
                  <c:v>2504168.708895401</c:v>
                </c:pt>
                <c:pt idx="809">
                  <c:v>2504139.291773253</c:v>
                </c:pt>
                <c:pt idx="810">
                  <c:v>2504177.935734157</c:v>
                </c:pt>
                <c:pt idx="811">
                  <c:v>2504217.305619889</c:v>
                </c:pt>
                <c:pt idx="812">
                  <c:v>2504291.734663219</c:v>
                </c:pt>
                <c:pt idx="813">
                  <c:v>2504314.729824104</c:v>
                </c:pt>
                <c:pt idx="814">
                  <c:v>2504209.787127865</c:v>
                </c:pt>
                <c:pt idx="815">
                  <c:v>2504088.976942826</c:v>
                </c:pt>
                <c:pt idx="816">
                  <c:v>2504138.21187266</c:v>
                </c:pt>
                <c:pt idx="817">
                  <c:v>2504148.752261462</c:v>
                </c:pt>
                <c:pt idx="818">
                  <c:v>2504293.762373488</c:v>
                </c:pt>
                <c:pt idx="819">
                  <c:v>2504173.30153953</c:v>
                </c:pt>
                <c:pt idx="820">
                  <c:v>2504248.011521626</c:v>
                </c:pt>
                <c:pt idx="821">
                  <c:v>2504115.477076371</c:v>
                </c:pt>
                <c:pt idx="822">
                  <c:v>2504168.090356005</c:v>
                </c:pt>
                <c:pt idx="823">
                  <c:v>2504289.590098024</c:v>
                </c:pt>
                <c:pt idx="824">
                  <c:v>2504211.689844694</c:v>
                </c:pt>
                <c:pt idx="825">
                  <c:v>2504239.280567785</c:v>
                </c:pt>
                <c:pt idx="826">
                  <c:v>2504194.323276922</c:v>
                </c:pt>
                <c:pt idx="827">
                  <c:v>2504176.390491045</c:v>
                </c:pt>
                <c:pt idx="828">
                  <c:v>2504243.841425462</c:v>
                </c:pt>
                <c:pt idx="829">
                  <c:v>2504188.097236196</c:v>
                </c:pt>
                <c:pt idx="830">
                  <c:v>2504083.700813784</c:v>
                </c:pt>
                <c:pt idx="831">
                  <c:v>2504063.034460733</c:v>
                </c:pt>
                <c:pt idx="832">
                  <c:v>2504147.016881817</c:v>
                </c:pt>
                <c:pt idx="833">
                  <c:v>2504109.464904264</c:v>
                </c:pt>
                <c:pt idx="834">
                  <c:v>2504151.833156012</c:v>
                </c:pt>
                <c:pt idx="835">
                  <c:v>2504101.891462235</c:v>
                </c:pt>
                <c:pt idx="836">
                  <c:v>2504026.507400158</c:v>
                </c:pt>
                <c:pt idx="837">
                  <c:v>2504130.450975516</c:v>
                </c:pt>
                <c:pt idx="838">
                  <c:v>2504194.729191083</c:v>
                </c:pt>
                <c:pt idx="839">
                  <c:v>2504198.471840778</c:v>
                </c:pt>
                <c:pt idx="840">
                  <c:v>2504246.269030812</c:v>
                </c:pt>
                <c:pt idx="841">
                  <c:v>2504160.956787574</c:v>
                </c:pt>
                <c:pt idx="842">
                  <c:v>2504067.84110272</c:v>
                </c:pt>
                <c:pt idx="843">
                  <c:v>2504168.443458133</c:v>
                </c:pt>
                <c:pt idx="844">
                  <c:v>2504168.11328271</c:v>
                </c:pt>
                <c:pt idx="845">
                  <c:v>2504181.163480466</c:v>
                </c:pt>
                <c:pt idx="846">
                  <c:v>2504110.751755878</c:v>
                </c:pt>
                <c:pt idx="847">
                  <c:v>2504116.96973832</c:v>
                </c:pt>
                <c:pt idx="848">
                  <c:v>2504178.502238512</c:v>
                </c:pt>
                <c:pt idx="849">
                  <c:v>2504204.101834733</c:v>
                </c:pt>
                <c:pt idx="850">
                  <c:v>2504184.066125552</c:v>
                </c:pt>
                <c:pt idx="851">
                  <c:v>2504129.093006875</c:v>
                </c:pt>
                <c:pt idx="852">
                  <c:v>2504195.017707169</c:v>
                </c:pt>
                <c:pt idx="853">
                  <c:v>2504184.24927935</c:v>
                </c:pt>
                <c:pt idx="854">
                  <c:v>2504184.882288955</c:v>
                </c:pt>
                <c:pt idx="855">
                  <c:v>2504156.915957367</c:v>
                </c:pt>
                <c:pt idx="856">
                  <c:v>2504173.207252274</c:v>
                </c:pt>
                <c:pt idx="857">
                  <c:v>2504134.688867177</c:v>
                </c:pt>
                <c:pt idx="858">
                  <c:v>2504187.894065101</c:v>
                </c:pt>
                <c:pt idx="859">
                  <c:v>2504186.811687924</c:v>
                </c:pt>
                <c:pt idx="860">
                  <c:v>2504109.187382562</c:v>
                </c:pt>
                <c:pt idx="861">
                  <c:v>2504134.556404539</c:v>
                </c:pt>
                <c:pt idx="862">
                  <c:v>2504285.629633545</c:v>
                </c:pt>
                <c:pt idx="863">
                  <c:v>2504187.77026931</c:v>
                </c:pt>
                <c:pt idx="864">
                  <c:v>2504326.618748303</c:v>
                </c:pt>
                <c:pt idx="865">
                  <c:v>2504143.284812905</c:v>
                </c:pt>
                <c:pt idx="866">
                  <c:v>2504192.363275971</c:v>
                </c:pt>
                <c:pt idx="867">
                  <c:v>2504187.23119603</c:v>
                </c:pt>
                <c:pt idx="868">
                  <c:v>2504157.478972894</c:v>
                </c:pt>
                <c:pt idx="869">
                  <c:v>2504204.2831616</c:v>
                </c:pt>
                <c:pt idx="870">
                  <c:v>2504269.300476559</c:v>
                </c:pt>
                <c:pt idx="871">
                  <c:v>2504182.985424591</c:v>
                </c:pt>
                <c:pt idx="872">
                  <c:v>2504073.739944362</c:v>
                </c:pt>
                <c:pt idx="873">
                  <c:v>2504060.503514281</c:v>
                </c:pt>
                <c:pt idx="874">
                  <c:v>2504030.628392454</c:v>
                </c:pt>
                <c:pt idx="875">
                  <c:v>2504075.356421109</c:v>
                </c:pt>
                <c:pt idx="876">
                  <c:v>2504123.239753603</c:v>
                </c:pt>
                <c:pt idx="877">
                  <c:v>2504045.264701476</c:v>
                </c:pt>
                <c:pt idx="878">
                  <c:v>2504115.560301724</c:v>
                </c:pt>
                <c:pt idx="879">
                  <c:v>2504105.71506163</c:v>
                </c:pt>
                <c:pt idx="880">
                  <c:v>2504059.595104921</c:v>
                </c:pt>
                <c:pt idx="881">
                  <c:v>2504089.847274342</c:v>
                </c:pt>
                <c:pt idx="882">
                  <c:v>2504144.023450102</c:v>
                </c:pt>
                <c:pt idx="883">
                  <c:v>2504078.034907714</c:v>
                </c:pt>
                <c:pt idx="884">
                  <c:v>2504095.511441151</c:v>
                </c:pt>
                <c:pt idx="885">
                  <c:v>2504061.331816</c:v>
                </c:pt>
                <c:pt idx="886">
                  <c:v>2504039.439433457</c:v>
                </c:pt>
                <c:pt idx="887">
                  <c:v>2504051.440950687</c:v>
                </c:pt>
                <c:pt idx="888">
                  <c:v>2503977.08616314</c:v>
                </c:pt>
                <c:pt idx="889">
                  <c:v>2504037.328042065</c:v>
                </c:pt>
                <c:pt idx="890">
                  <c:v>2504008.302391038</c:v>
                </c:pt>
                <c:pt idx="891">
                  <c:v>2504015.182554503</c:v>
                </c:pt>
                <c:pt idx="892">
                  <c:v>2504010.19166939</c:v>
                </c:pt>
                <c:pt idx="893">
                  <c:v>2504088.558335894</c:v>
                </c:pt>
                <c:pt idx="894">
                  <c:v>2504137.420517055</c:v>
                </c:pt>
                <c:pt idx="895">
                  <c:v>2504114.199574473</c:v>
                </c:pt>
                <c:pt idx="896">
                  <c:v>2504167.759748609</c:v>
                </c:pt>
                <c:pt idx="897">
                  <c:v>2504086.281605613</c:v>
                </c:pt>
                <c:pt idx="898">
                  <c:v>2504051.016183537</c:v>
                </c:pt>
                <c:pt idx="899">
                  <c:v>2504101.498937764</c:v>
                </c:pt>
                <c:pt idx="900">
                  <c:v>2504107.485237612</c:v>
                </c:pt>
                <c:pt idx="901">
                  <c:v>2504088.462892134</c:v>
                </c:pt>
                <c:pt idx="902">
                  <c:v>2504081.645055599</c:v>
                </c:pt>
                <c:pt idx="903">
                  <c:v>2504043.371706012</c:v>
                </c:pt>
                <c:pt idx="904">
                  <c:v>2504069.397561632</c:v>
                </c:pt>
                <c:pt idx="905">
                  <c:v>2504104.104636961</c:v>
                </c:pt>
                <c:pt idx="906">
                  <c:v>2504106.114913968</c:v>
                </c:pt>
                <c:pt idx="907">
                  <c:v>2504091.589849586</c:v>
                </c:pt>
                <c:pt idx="908">
                  <c:v>2504105.138866408</c:v>
                </c:pt>
                <c:pt idx="909">
                  <c:v>2504168.654524316</c:v>
                </c:pt>
                <c:pt idx="910">
                  <c:v>2504169.745463405</c:v>
                </c:pt>
                <c:pt idx="911">
                  <c:v>2504170.686572997</c:v>
                </c:pt>
                <c:pt idx="912">
                  <c:v>2504187.824041793</c:v>
                </c:pt>
                <c:pt idx="913">
                  <c:v>2504142.236000087</c:v>
                </c:pt>
                <c:pt idx="914">
                  <c:v>2504130.128176129</c:v>
                </c:pt>
                <c:pt idx="915">
                  <c:v>2504133.050246336</c:v>
                </c:pt>
                <c:pt idx="916">
                  <c:v>2504126.40296947</c:v>
                </c:pt>
                <c:pt idx="917">
                  <c:v>2504172.299533479</c:v>
                </c:pt>
                <c:pt idx="918">
                  <c:v>2504161.587337705</c:v>
                </c:pt>
                <c:pt idx="919">
                  <c:v>2504231.575172839</c:v>
                </c:pt>
                <c:pt idx="920">
                  <c:v>2504247.344338852</c:v>
                </c:pt>
                <c:pt idx="921">
                  <c:v>2504248.201629031</c:v>
                </c:pt>
                <c:pt idx="922">
                  <c:v>2504229.96719033</c:v>
                </c:pt>
                <c:pt idx="923">
                  <c:v>2504218.710508419</c:v>
                </c:pt>
                <c:pt idx="924">
                  <c:v>2504228.981095833</c:v>
                </c:pt>
                <c:pt idx="925">
                  <c:v>2504270.080864351</c:v>
                </c:pt>
                <c:pt idx="926">
                  <c:v>2504270.339988053</c:v>
                </c:pt>
                <c:pt idx="927">
                  <c:v>2504249.59879871</c:v>
                </c:pt>
                <c:pt idx="928">
                  <c:v>2504254.509176389</c:v>
                </c:pt>
                <c:pt idx="929">
                  <c:v>2504301.664394033</c:v>
                </c:pt>
                <c:pt idx="930">
                  <c:v>2504262.147398127</c:v>
                </c:pt>
                <c:pt idx="931">
                  <c:v>2504228.078557401</c:v>
                </c:pt>
                <c:pt idx="932">
                  <c:v>2504225.309877541</c:v>
                </c:pt>
                <c:pt idx="933">
                  <c:v>2504171.340917042</c:v>
                </c:pt>
                <c:pt idx="934">
                  <c:v>2504213.847371079</c:v>
                </c:pt>
                <c:pt idx="935">
                  <c:v>2504226.907958174</c:v>
                </c:pt>
                <c:pt idx="936">
                  <c:v>2504209.220889446</c:v>
                </c:pt>
                <c:pt idx="937">
                  <c:v>2504256.766737155</c:v>
                </c:pt>
                <c:pt idx="938">
                  <c:v>2504225.974556685</c:v>
                </c:pt>
                <c:pt idx="939">
                  <c:v>2504190.848688526</c:v>
                </c:pt>
                <c:pt idx="940">
                  <c:v>2504227.048577755</c:v>
                </c:pt>
                <c:pt idx="941">
                  <c:v>2504231.335946389</c:v>
                </c:pt>
                <c:pt idx="942">
                  <c:v>2504214.640116212</c:v>
                </c:pt>
                <c:pt idx="943">
                  <c:v>2504169.197309371</c:v>
                </c:pt>
                <c:pt idx="944">
                  <c:v>2504207.603768211</c:v>
                </c:pt>
                <c:pt idx="945">
                  <c:v>2504279.510955691</c:v>
                </c:pt>
                <c:pt idx="946">
                  <c:v>2504204.828138467</c:v>
                </c:pt>
                <c:pt idx="947">
                  <c:v>2504222.648516603</c:v>
                </c:pt>
                <c:pt idx="948">
                  <c:v>2504233.562049085</c:v>
                </c:pt>
                <c:pt idx="949">
                  <c:v>2504218.461610354</c:v>
                </c:pt>
                <c:pt idx="950">
                  <c:v>2504204.075222649</c:v>
                </c:pt>
                <c:pt idx="951">
                  <c:v>2504233.56336961</c:v>
                </c:pt>
                <c:pt idx="952">
                  <c:v>2504244.475142736</c:v>
                </c:pt>
                <c:pt idx="953">
                  <c:v>2504250.720341338</c:v>
                </c:pt>
                <c:pt idx="954">
                  <c:v>2504209.24084506</c:v>
                </c:pt>
                <c:pt idx="955">
                  <c:v>2504221.322345833</c:v>
                </c:pt>
                <c:pt idx="956">
                  <c:v>2504222.264792931</c:v>
                </c:pt>
                <c:pt idx="957">
                  <c:v>2504170.012831928</c:v>
                </c:pt>
                <c:pt idx="958">
                  <c:v>2504232.350036005</c:v>
                </c:pt>
                <c:pt idx="959">
                  <c:v>2504239.297542994</c:v>
                </c:pt>
                <c:pt idx="960">
                  <c:v>2504251.561099247</c:v>
                </c:pt>
                <c:pt idx="961">
                  <c:v>2504217.421189262</c:v>
                </c:pt>
                <c:pt idx="962">
                  <c:v>2504249.100185062</c:v>
                </c:pt>
                <c:pt idx="963">
                  <c:v>2504185.126312211</c:v>
                </c:pt>
                <c:pt idx="964">
                  <c:v>2504254.708915745</c:v>
                </c:pt>
                <c:pt idx="965">
                  <c:v>2504305.269001577</c:v>
                </c:pt>
                <c:pt idx="966">
                  <c:v>2504250.445746666</c:v>
                </c:pt>
                <c:pt idx="967">
                  <c:v>2504233.391366072</c:v>
                </c:pt>
                <c:pt idx="968">
                  <c:v>2504257.598005158</c:v>
                </c:pt>
                <c:pt idx="969">
                  <c:v>2504294.727067601</c:v>
                </c:pt>
                <c:pt idx="970">
                  <c:v>2504257.878556007</c:v>
                </c:pt>
                <c:pt idx="971">
                  <c:v>2504249.565394244</c:v>
                </c:pt>
                <c:pt idx="972">
                  <c:v>2504229.318180973</c:v>
                </c:pt>
                <c:pt idx="973">
                  <c:v>2504249.127528348</c:v>
                </c:pt>
                <c:pt idx="974">
                  <c:v>2504252.862113785</c:v>
                </c:pt>
                <c:pt idx="975">
                  <c:v>2504251.920140514</c:v>
                </c:pt>
                <c:pt idx="976">
                  <c:v>2504264.519446248</c:v>
                </c:pt>
                <c:pt idx="977">
                  <c:v>2504249.698669547</c:v>
                </c:pt>
                <c:pt idx="978">
                  <c:v>2504250.50629232</c:v>
                </c:pt>
                <c:pt idx="979">
                  <c:v>2504242.411544815</c:v>
                </c:pt>
                <c:pt idx="980">
                  <c:v>2504228.313643178</c:v>
                </c:pt>
                <c:pt idx="981">
                  <c:v>2504239.788178202</c:v>
                </c:pt>
                <c:pt idx="982">
                  <c:v>2504204.652364797</c:v>
                </c:pt>
                <c:pt idx="983">
                  <c:v>2504215.271888184</c:v>
                </c:pt>
                <c:pt idx="984">
                  <c:v>2504251.618957603</c:v>
                </c:pt>
                <c:pt idx="985">
                  <c:v>2504225.152802311</c:v>
                </c:pt>
                <c:pt idx="986">
                  <c:v>2504214.709512928</c:v>
                </c:pt>
                <c:pt idx="987">
                  <c:v>2504222.881382864</c:v>
                </c:pt>
                <c:pt idx="988">
                  <c:v>2504235.854412106</c:v>
                </c:pt>
                <c:pt idx="989">
                  <c:v>2504219.809630742</c:v>
                </c:pt>
                <c:pt idx="990">
                  <c:v>2504218.550159242</c:v>
                </c:pt>
                <c:pt idx="991">
                  <c:v>2504227.358927799</c:v>
                </c:pt>
                <c:pt idx="992">
                  <c:v>2504200.42838664</c:v>
                </c:pt>
                <c:pt idx="993">
                  <c:v>2504202.941821497</c:v>
                </c:pt>
                <c:pt idx="994">
                  <c:v>2504210.844072762</c:v>
                </c:pt>
                <c:pt idx="995">
                  <c:v>2504190.003849119</c:v>
                </c:pt>
                <c:pt idx="996">
                  <c:v>2504201.270781617</c:v>
                </c:pt>
                <c:pt idx="997">
                  <c:v>2504216.160467161</c:v>
                </c:pt>
                <c:pt idx="998">
                  <c:v>2504216.055735954</c:v>
                </c:pt>
                <c:pt idx="999">
                  <c:v>2504207.747648813</c:v>
                </c:pt>
                <c:pt idx="1000">
                  <c:v>2504200.996246367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12.00835811439915</c:v>
                </c:pt>
                <c:pt idx="2">
                  <c:v>3.828990191242704</c:v>
                </c:pt>
                <c:pt idx="3">
                  <c:v>3.291095895723673</c:v>
                </c:pt>
                <c:pt idx="4">
                  <c:v>2.293593592957508</c:v>
                </c:pt>
                <c:pt idx="5">
                  <c:v>1.194260884414236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12.12777364391028</c:v>
                </c:pt>
                <c:pt idx="2">
                  <c:v>0.1004619200222257</c:v>
                </c:pt>
                <c:pt idx="3">
                  <c:v>0.07967789482575967</c:v>
                </c:pt>
                <c:pt idx="4">
                  <c:v>0.1407242558867455</c:v>
                </c:pt>
                <c:pt idx="5">
                  <c:v>0.07636213053874455</c:v>
                </c:pt>
                <c:pt idx="6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0.1194155295111264</c:v>
                </c:pt>
                <c:pt idx="2">
                  <c:v>8.279829843178675</c:v>
                </c:pt>
                <c:pt idx="3">
                  <c:v>0.617572190344791</c:v>
                </c:pt>
                <c:pt idx="4">
                  <c:v>1.138226558652911</c:v>
                </c:pt>
                <c:pt idx="5">
                  <c:v>1.175694839082016</c:v>
                </c:pt>
                <c:pt idx="6">
                  <c:v>1.214447768449721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6.459513834669695</c:v>
                </c:pt>
                <c:pt idx="2">
                  <c:v>1.802145631875358</c:v>
                </c:pt>
                <c:pt idx="3">
                  <c:v>1.309631353782849</c:v>
                </c:pt>
                <c:pt idx="4">
                  <c:v>0.7058829625337572</c:v>
                </c:pt>
                <c:pt idx="5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6.489424426499304</c:v>
                </c:pt>
                <c:pt idx="2">
                  <c:v>0.07967789482575967</c:v>
                </c:pt>
                <c:pt idx="3">
                  <c:v>0.1407242558867455</c:v>
                </c:pt>
                <c:pt idx="4">
                  <c:v>0.07636213053874455</c:v>
                </c:pt>
                <c:pt idx="5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0.02991059182960928</c:v>
                </c:pt>
                <c:pt idx="2">
                  <c:v>4.737046097620096</c:v>
                </c:pt>
                <c:pt idx="3">
                  <c:v>0.6332385339792541</c:v>
                </c:pt>
                <c:pt idx="4">
                  <c:v>0.6801105217878366</c:v>
                </c:pt>
                <c:pt idx="5">
                  <c:v>0.726069846569243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11.48971358318709</c:v>
                </c:pt>
                <c:pt idx="2">
                  <c:v>3.171977272534413</c:v>
                </c:pt>
                <c:pt idx="3">
                  <c:v>2.214874894256469</c:v>
                </c:pt>
                <c:pt idx="4">
                  <c:v>1.155189797177193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11.60472706445924</c:v>
                </c:pt>
                <c:pt idx="2">
                  <c:v>0.07967789482575967</c:v>
                </c:pt>
                <c:pt idx="3">
                  <c:v>0.1407242558867455</c:v>
                </c:pt>
                <c:pt idx="4">
                  <c:v>0.07636213053874455</c:v>
                </c:pt>
                <c:pt idx="5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0.1150134812721523</c:v>
                </c:pt>
                <c:pt idx="2">
                  <c:v>8.397414205478434</c:v>
                </c:pt>
                <c:pt idx="3">
                  <c:v>1.097826634164689</c:v>
                </c:pt>
                <c:pt idx="4">
                  <c:v>1.13604722761802</c:v>
                </c:pt>
                <c:pt idx="5">
                  <c:v>1.17537668121268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5.893658686777799</c:v>
                </c:pt>
                <c:pt idx="2">
                  <c:v>1.195535656727218</c:v>
                </c:pt>
                <c:pt idx="3">
                  <c:v>0.6492529240982648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5.921259225424576</c:v>
                </c:pt>
                <c:pt idx="2">
                  <c:v>0.1407242558867455</c:v>
                </c:pt>
                <c:pt idx="3">
                  <c:v>0.07636213053874455</c:v>
                </c:pt>
                <c:pt idx="4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0.02760053864677651</c:v>
                </c:pt>
                <c:pt idx="2">
                  <c:v>4.838847285937327</c:v>
                </c:pt>
                <c:pt idx="3">
                  <c:v>0.6226448631676976</c:v>
                </c:pt>
                <c:pt idx="4">
                  <c:v>0.6694398081337509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10.93668924353053</c:v>
                </c:pt>
                <c:pt idx="2">
                  <c:v>2.133834799482036</c:v>
                </c:pt>
                <c:pt idx="3">
                  <c:v>1.11496651268598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11.04741660705374</c:v>
                </c:pt>
                <c:pt idx="2">
                  <c:v>0.1407242558867455</c:v>
                </c:pt>
                <c:pt idx="3">
                  <c:v>0.07636213053874455</c:v>
                </c:pt>
                <c:pt idx="4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0.1107273635232066</c:v>
                </c:pt>
                <c:pt idx="2">
                  <c:v>8.943578699935241</c:v>
                </c:pt>
                <c:pt idx="3">
                  <c:v>1.095230417334801</c:v>
                </c:pt>
                <c:pt idx="4">
                  <c:v>1.135153396721464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5.274401720708957</c:v>
                </c:pt>
                <c:pt idx="2">
                  <c:v>0.5531676961377165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5.29960411743407</c:v>
                </c:pt>
                <c:pt idx="2">
                  <c:v>0.07636213053874455</c:v>
                </c:pt>
                <c:pt idx="3">
                  <c:v>0.02018688403548577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0.02520239672511328</c:v>
                </c:pt>
                <c:pt idx="2">
                  <c:v>4.797596155109985</c:v>
                </c:pt>
                <c:pt idx="3">
                  <c:v>0.5733545801732023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10.36300788995177</c:v>
                </c:pt>
                <c:pt idx="2">
                  <c:v>1.041375607321614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10.47006882025631</c:v>
                </c:pt>
                <c:pt idx="2">
                  <c:v>0.07636213053874455</c:v>
                </c:pt>
                <c:pt idx="3">
                  <c:v>0.02018688403548578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0.1070609303045434</c:v>
                </c:pt>
                <c:pt idx="2">
                  <c:v>9.397994413168899</c:v>
                </c:pt>
                <c:pt idx="3">
                  <c:v>1.061562491357102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5.072178055589077</c:v>
                </c:pt>
                <c:pt idx="2">
                  <c:v>5.865488729153557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5.097135458373242</c:v>
                </c:pt>
                <c:pt idx="2">
                  <c:v>5.796064555511662</c:v>
                </c:pt>
                <c:pt idx="3">
                  <c:v>0.1067268596913825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0.02495740278416602</c:v>
                </c:pt>
                <c:pt idx="2">
                  <c:v>5.002753881947181</c:v>
                </c:pt>
                <c:pt idx="3">
                  <c:v>5.972215588844938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24.8097180953736</c:v>
                </c:pt>
                <c:pt idx="1">
                  <c:v>24.80485010310425</c:v>
                </c:pt>
                <c:pt idx="2">
                  <c:v>19.71047745254844</c:v>
                </c:pt>
                <c:pt idx="3">
                  <c:v>20.2836023710826</c:v>
                </c:pt>
                <c:pt idx="4">
                  <c:v>13.40348724212458</c:v>
                </c:pt>
                <c:pt idx="5">
                  <c:v>17.24544758821199</c:v>
                </c:pt>
                <c:pt idx="6">
                  <c:v>13.58728042776855</c:v>
                </c:pt>
                <c:pt idx="7">
                  <c:v>17.42630465967004</c:v>
                </c:pt>
                <c:pt idx="8">
                  <c:v>13.89274005994272</c:v>
                </c:pt>
                <c:pt idx="9">
                  <c:v>17.7204090059029</c:v>
                </c:pt>
                <c:pt idx="10">
                  <c:v>14.29334048651219</c:v>
                </c:pt>
                <c:pt idx="11">
                  <c:v>18.09211334030915</c:v>
                </c:pt>
                <c:pt idx="12">
                  <c:v>14.78758080140752</c:v>
                </c:pt>
                <c:pt idx="13">
                  <c:v>18.54069115151757</c:v>
                </c:pt>
                <c:pt idx="14">
                  <c:v>15.37114615553102</c:v>
                </c:pt>
                <c:pt idx="15">
                  <c:v>19.05862084575825</c:v>
                </c:pt>
                <c:pt idx="16">
                  <c:v>16.06567852983822</c:v>
                </c:pt>
                <c:pt idx="17">
                  <c:v>19.63687734969194</c:v>
                </c:pt>
                <c:pt idx="18">
                  <c:v>16.88647881391092</c:v>
                </c:pt>
                <c:pt idx="19">
                  <c:v>20.30198074794557</c:v>
                </c:pt>
                <c:pt idx="20">
                  <c:v>17.88911790157474</c:v>
                </c:pt>
                <c:pt idx="21">
                  <c:v>21.07736706570069</c:v>
                </c:pt>
                <c:pt idx="22">
                  <c:v>19.10652857766235</c:v>
                </c:pt>
                <c:pt idx="23">
                  <c:v>21.95491219324688</c:v>
                </c:pt>
                <c:pt idx="24">
                  <c:v>20.62209835189401</c:v>
                </c:pt>
                <c:pt idx="25">
                  <c:v>22.94288517352731</c:v>
                </c:pt>
                <c:pt idx="26">
                  <c:v>22.59958651923759</c:v>
                </c:pt>
                <c:pt idx="27">
                  <c:v>24.09750701568763</c:v>
                </c:pt>
                <c:pt idx="28">
                  <c:v>25.24810448484733</c:v>
                </c:pt>
                <c:pt idx="29">
                  <c:v>25.42111597739454</c:v>
                </c:pt>
                <c:pt idx="30">
                  <c:v>26.24725548996983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18.39453171833738</c:v>
                </c:pt>
                <c:pt idx="1">
                  <c:v>18.39509878760049</c:v>
                </c:pt>
                <c:pt idx="2">
                  <c:v>18.41079865060565</c:v>
                </c:pt>
                <c:pt idx="3">
                  <c:v>18.43855420756593</c:v>
                </c:pt>
                <c:pt idx="4">
                  <c:v>20.14989023204445</c:v>
                </c:pt>
                <c:pt idx="5">
                  <c:v>19.04291779953573</c:v>
                </c:pt>
                <c:pt idx="6">
                  <c:v>20.08553570071668</c:v>
                </c:pt>
                <c:pt idx="7">
                  <c:v>18.94536865133722</c:v>
                </c:pt>
                <c:pt idx="8">
                  <c:v>19.99689687878892</c:v>
                </c:pt>
                <c:pt idx="9">
                  <c:v>18.8278083945906</c:v>
                </c:pt>
                <c:pt idx="10">
                  <c:v>19.88566227561171</c:v>
                </c:pt>
                <c:pt idx="11">
                  <c:v>18.69115176584912</c:v>
                </c:pt>
                <c:pt idx="12">
                  <c:v>19.7517028849479</c:v>
                </c:pt>
                <c:pt idx="13">
                  <c:v>18.53584622336716</c:v>
                </c:pt>
                <c:pt idx="14">
                  <c:v>19.59243080423688</c:v>
                </c:pt>
                <c:pt idx="15">
                  <c:v>18.36046951813565</c:v>
                </c:pt>
                <c:pt idx="16">
                  <c:v>19.40493779414385</c:v>
                </c:pt>
                <c:pt idx="17">
                  <c:v>18.16242633257625</c:v>
                </c:pt>
                <c:pt idx="18">
                  <c:v>19.18364922233214</c:v>
                </c:pt>
                <c:pt idx="19">
                  <c:v>17.94008592508704</c:v>
                </c:pt>
                <c:pt idx="20">
                  <c:v>18.92252157856992</c:v>
                </c:pt>
                <c:pt idx="21">
                  <c:v>17.69042984822566</c:v>
                </c:pt>
                <c:pt idx="22">
                  <c:v>18.60994880109291</c:v>
                </c:pt>
                <c:pt idx="23">
                  <c:v>17.40737601033416</c:v>
                </c:pt>
                <c:pt idx="24">
                  <c:v>18.23102489473555</c:v>
                </c:pt>
                <c:pt idx="25">
                  <c:v>17.08408581488032</c:v>
                </c:pt>
                <c:pt idx="26">
                  <c:v>17.76483425374739</c:v>
                </c:pt>
                <c:pt idx="27">
                  <c:v>16.7137802168799</c:v>
                </c:pt>
                <c:pt idx="28">
                  <c:v>17.19222942058037</c:v>
                </c:pt>
                <c:pt idx="29">
                  <c:v>16.29322974009161</c:v>
                </c:pt>
                <c:pt idx="30">
                  <c:v>15.55300994493267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6267223.145197236</c:v>
                </c:pt>
                <c:pt idx="1">
                  <c:v>13985232.09288008</c:v>
                </c:pt>
                <c:pt idx="2">
                  <c:v>13097680.89247627</c:v>
                </c:pt>
                <c:pt idx="3">
                  <c:v>12505941.23386136</c:v>
                </c:pt>
                <c:pt idx="4">
                  <c:v>12172933.94421249</c:v>
                </c:pt>
                <c:pt idx="5">
                  <c:v>11877543.10236676</c:v>
                </c:pt>
                <c:pt idx="6">
                  <c:v>11796934.78234788</c:v>
                </c:pt>
                <c:pt idx="7">
                  <c:v>11644418.19099816</c:v>
                </c:pt>
                <c:pt idx="8">
                  <c:v>11584461.30335894</c:v>
                </c:pt>
                <c:pt idx="9">
                  <c:v>11449054.31739692</c:v>
                </c:pt>
                <c:pt idx="10">
                  <c:v>11400380.90370906</c:v>
                </c:pt>
                <c:pt idx="11">
                  <c:v>11275156.98248692</c:v>
                </c:pt>
                <c:pt idx="12">
                  <c:v>11233462.86547196</c:v>
                </c:pt>
                <c:pt idx="13">
                  <c:v>11115024.83992068</c:v>
                </c:pt>
                <c:pt idx="14">
                  <c:v>11077929.24212679</c:v>
                </c:pt>
                <c:pt idx="15">
                  <c:v>10964304.96699359</c:v>
                </c:pt>
                <c:pt idx="16">
                  <c:v>10930376.71809532</c:v>
                </c:pt>
                <c:pt idx="17">
                  <c:v>10820253.33327957</c:v>
                </c:pt>
                <c:pt idx="18">
                  <c:v>10788752.05889596</c:v>
                </c:pt>
                <c:pt idx="19">
                  <c:v>10681945.3973731</c:v>
                </c:pt>
                <c:pt idx="20">
                  <c:v>10652233.23433846</c:v>
                </c:pt>
                <c:pt idx="21">
                  <c:v>10548072.46789225</c:v>
                </c:pt>
                <c:pt idx="22">
                  <c:v>10519452.88113653</c:v>
                </c:pt>
                <c:pt idx="23">
                  <c:v>10416484.53122612</c:v>
                </c:pt>
                <c:pt idx="24">
                  <c:v>10388770.39930745</c:v>
                </c:pt>
                <c:pt idx="25">
                  <c:v>10287130.22010604</c:v>
                </c:pt>
                <c:pt idx="26">
                  <c:v>10260380.37247474</c:v>
                </c:pt>
                <c:pt idx="27">
                  <c:v>10160962.71646976</c:v>
                </c:pt>
                <c:pt idx="28">
                  <c:v>10135115.38313926</c:v>
                </c:pt>
                <c:pt idx="29">
                  <c:v>10038168.41226327</c:v>
                </c:pt>
                <c:pt idx="30">
                  <c:v>10013475.03970351</c:v>
                </c:pt>
                <c:pt idx="31">
                  <c:v>9919628.959551873</c:v>
                </c:pt>
                <c:pt idx="32">
                  <c:v>9776264.732004825</c:v>
                </c:pt>
                <c:pt idx="33">
                  <c:v>9299112.846784802</c:v>
                </c:pt>
                <c:pt idx="34">
                  <c:v>9138973.350671923</c:v>
                </c:pt>
                <c:pt idx="35">
                  <c:v>9048157.622385483</c:v>
                </c:pt>
                <c:pt idx="36">
                  <c:v>8943706.62351691</c:v>
                </c:pt>
                <c:pt idx="37">
                  <c:v>8945623.650465878</c:v>
                </c:pt>
                <c:pt idx="38">
                  <c:v>8842899.497031704</c:v>
                </c:pt>
                <c:pt idx="39">
                  <c:v>8776188.704909999</c:v>
                </c:pt>
                <c:pt idx="40">
                  <c:v>8778746.496894045</c:v>
                </c:pt>
                <c:pt idx="41">
                  <c:v>8699682.593320051</c:v>
                </c:pt>
                <c:pt idx="42">
                  <c:v>8701775.062380485</c:v>
                </c:pt>
                <c:pt idx="43">
                  <c:v>8623650.383432234</c:v>
                </c:pt>
                <c:pt idx="44">
                  <c:v>8625389.761719134</c:v>
                </c:pt>
                <c:pt idx="45">
                  <c:v>8548132.18678903</c:v>
                </c:pt>
                <c:pt idx="46">
                  <c:v>8549617.289918501</c:v>
                </c:pt>
                <c:pt idx="47">
                  <c:v>8473345.440163234</c:v>
                </c:pt>
                <c:pt idx="48">
                  <c:v>8474648.536517199</c:v>
                </c:pt>
                <c:pt idx="49">
                  <c:v>8399510.674516223</c:v>
                </c:pt>
                <c:pt idx="50">
                  <c:v>8400677.132194672</c:v>
                </c:pt>
                <c:pt idx="51">
                  <c:v>8326781.349012616</c:v>
                </c:pt>
                <c:pt idx="52">
                  <c:v>8327850.89478559</c:v>
                </c:pt>
                <c:pt idx="53">
                  <c:v>8255345.332466301</c:v>
                </c:pt>
                <c:pt idx="54">
                  <c:v>8256358.170011713</c:v>
                </c:pt>
                <c:pt idx="55">
                  <c:v>8185397.264352323</c:v>
                </c:pt>
                <c:pt idx="56">
                  <c:v>8186367.632596279</c:v>
                </c:pt>
                <c:pt idx="57">
                  <c:v>8117018.906698998</c:v>
                </c:pt>
                <c:pt idx="58">
                  <c:v>8117948.817125014</c:v>
                </c:pt>
                <c:pt idx="59">
                  <c:v>8050274.395301903</c:v>
                </c:pt>
                <c:pt idx="60">
                  <c:v>8051169.478011047</c:v>
                </c:pt>
                <c:pt idx="61">
                  <c:v>7985251.648200035</c:v>
                </c:pt>
                <c:pt idx="62">
                  <c:v>7986088.106735972</c:v>
                </c:pt>
                <c:pt idx="63">
                  <c:v>7921943.808696107</c:v>
                </c:pt>
                <c:pt idx="64">
                  <c:v>7891732.069081178</c:v>
                </c:pt>
                <c:pt idx="65">
                  <c:v>7771776.809438622</c:v>
                </c:pt>
                <c:pt idx="66">
                  <c:v>7686867.296897989</c:v>
                </c:pt>
                <c:pt idx="67">
                  <c:v>7617999.513100481</c:v>
                </c:pt>
                <c:pt idx="68">
                  <c:v>7557362.677593288</c:v>
                </c:pt>
                <c:pt idx="69">
                  <c:v>7527724.992773757</c:v>
                </c:pt>
                <c:pt idx="70">
                  <c:v>7529996.25318188</c:v>
                </c:pt>
                <c:pt idx="71">
                  <c:v>7464389.486783591</c:v>
                </c:pt>
                <c:pt idx="72">
                  <c:v>7449415.745267576</c:v>
                </c:pt>
                <c:pt idx="73">
                  <c:v>7452393.909252581</c:v>
                </c:pt>
                <c:pt idx="74">
                  <c:v>7411217.241435829</c:v>
                </c:pt>
                <c:pt idx="75">
                  <c:v>7405570.751480153</c:v>
                </c:pt>
                <c:pt idx="76">
                  <c:v>7408584.599708081</c:v>
                </c:pt>
                <c:pt idx="77">
                  <c:v>7368277.402419817</c:v>
                </c:pt>
                <c:pt idx="78">
                  <c:v>7371519.717518151</c:v>
                </c:pt>
                <c:pt idx="79">
                  <c:v>7333486.286993719</c:v>
                </c:pt>
                <c:pt idx="80">
                  <c:v>7301475.154311509</c:v>
                </c:pt>
                <c:pt idx="81">
                  <c:v>7297247.524185736</c:v>
                </c:pt>
                <c:pt idx="82">
                  <c:v>7300199.246951828</c:v>
                </c:pt>
                <c:pt idx="83">
                  <c:v>7263741.370968473</c:v>
                </c:pt>
                <c:pt idx="84">
                  <c:v>7234377.577471322</c:v>
                </c:pt>
                <c:pt idx="85">
                  <c:v>7230795.253125118</c:v>
                </c:pt>
                <c:pt idx="86">
                  <c:v>7233615.0409097</c:v>
                </c:pt>
                <c:pt idx="87">
                  <c:v>7200303.319566338</c:v>
                </c:pt>
                <c:pt idx="88">
                  <c:v>7203228.318523447</c:v>
                </c:pt>
                <c:pt idx="89">
                  <c:v>7172635.133082047</c:v>
                </c:pt>
                <c:pt idx="90">
                  <c:v>7175448.497184708</c:v>
                </c:pt>
                <c:pt idx="91">
                  <c:v>7146665.425070281</c:v>
                </c:pt>
                <c:pt idx="92">
                  <c:v>7149380.671841743</c:v>
                </c:pt>
                <c:pt idx="93">
                  <c:v>7122687.099712514</c:v>
                </c:pt>
                <c:pt idx="94">
                  <c:v>7125587.265133454</c:v>
                </c:pt>
                <c:pt idx="95">
                  <c:v>7100770.029387042</c:v>
                </c:pt>
                <c:pt idx="96">
                  <c:v>7101951.425580874</c:v>
                </c:pt>
                <c:pt idx="97">
                  <c:v>7037792.085436285</c:v>
                </c:pt>
                <c:pt idx="98">
                  <c:v>7000181.347666378</c:v>
                </c:pt>
                <c:pt idx="99">
                  <c:v>6978590.671992624</c:v>
                </c:pt>
                <c:pt idx="100">
                  <c:v>6951807.392408044</c:v>
                </c:pt>
                <c:pt idx="101">
                  <c:v>6937538.29865123</c:v>
                </c:pt>
                <c:pt idx="102">
                  <c:v>6934095.669335191</c:v>
                </c:pt>
                <c:pt idx="103">
                  <c:v>6903028.525990552</c:v>
                </c:pt>
                <c:pt idx="104">
                  <c:v>6888493.13306996</c:v>
                </c:pt>
                <c:pt idx="105">
                  <c:v>6889238.30427646</c:v>
                </c:pt>
                <c:pt idx="106">
                  <c:v>6863282.795788629</c:v>
                </c:pt>
                <c:pt idx="107">
                  <c:v>6849914.1888572</c:v>
                </c:pt>
                <c:pt idx="108">
                  <c:v>6850210.097166837</c:v>
                </c:pt>
                <c:pt idx="109">
                  <c:v>6843655.506214174</c:v>
                </c:pt>
                <c:pt idx="110">
                  <c:v>6843856.21428558</c:v>
                </c:pt>
                <c:pt idx="111">
                  <c:v>6819333.702081386</c:v>
                </c:pt>
                <c:pt idx="112">
                  <c:v>6794332.871305475</c:v>
                </c:pt>
                <c:pt idx="113">
                  <c:v>6772816.346893916</c:v>
                </c:pt>
                <c:pt idx="114">
                  <c:v>6763246.035257922</c:v>
                </c:pt>
                <c:pt idx="115">
                  <c:v>6763742.288324468</c:v>
                </c:pt>
                <c:pt idx="116">
                  <c:v>6734926.294239604</c:v>
                </c:pt>
                <c:pt idx="117">
                  <c:v>6742435.586767833</c:v>
                </c:pt>
                <c:pt idx="118">
                  <c:v>6742032.520232312</c:v>
                </c:pt>
                <c:pt idx="119">
                  <c:v>6735930.041980626</c:v>
                </c:pt>
                <c:pt idx="120">
                  <c:v>6735577.596695445</c:v>
                </c:pt>
                <c:pt idx="121">
                  <c:v>6715370.454011428</c:v>
                </c:pt>
                <c:pt idx="122">
                  <c:v>6694529.910243283</c:v>
                </c:pt>
                <c:pt idx="123">
                  <c:v>6685317.587809867</c:v>
                </c:pt>
                <c:pt idx="124">
                  <c:v>6684834.609742835</c:v>
                </c:pt>
                <c:pt idx="125">
                  <c:v>6668114.26057289</c:v>
                </c:pt>
                <c:pt idx="126">
                  <c:v>6650132.477098984</c:v>
                </c:pt>
                <c:pt idx="127">
                  <c:v>6642721.765199807</c:v>
                </c:pt>
                <c:pt idx="128">
                  <c:v>6641207.750478358</c:v>
                </c:pt>
                <c:pt idx="129">
                  <c:v>6612927.732879106</c:v>
                </c:pt>
                <c:pt idx="130">
                  <c:v>6591914.918258253</c:v>
                </c:pt>
                <c:pt idx="131">
                  <c:v>6572724.636786019</c:v>
                </c:pt>
                <c:pt idx="132">
                  <c:v>6553130.749552993</c:v>
                </c:pt>
                <c:pt idx="133">
                  <c:v>6543590.252691107</c:v>
                </c:pt>
                <c:pt idx="134">
                  <c:v>6543996.259242238</c:v>
                </c:pt>
                <c:pt idx="135">
                  <c:v>6520435.937746546</c:v>
                </c:pt>
                <c:pt idx="136">
                  <c:v>6511140.845123474</c:v>
                </c:pt>
                <c:pt idx="137">
                  <c:v>6504450.460242127</c:v>
                </c:pt>
                <c:pt idx="138">
                  <c:v>6503612.93902391</c:v>
                </c:pt>
                <c:pt idx="139">
                  <c:v>6485447.392803586</c:v>
                </c:pt>
                <c:pt idx="140">
                  <c:v>6476465.524011661</c:v>
                </c:pt>
                <c:pt idx="141">
                  <c:v>6476491.234892488</c:v>
                </c:pt>
                <c:pt idx="142">
                  <c:v>6469719.34234624</c:v>
                </c:pt>
                <c:pt idx="143">
                  <c:v>6469818.065545601</c:v>
                </c:pt>
                <c:pt idx="144">
                  <c:v>6451835.414949624</c:v>
                </c:pt>
                <c:pt idx="145">
                  <c:v>6435294.874242209</c:v>
                </c:pt>
                <c:pt idx="146">
                  <c:v>6423385.221960504</c:v>
                </c:pt>
                <c:pt idx="147">
                  <c:v>6420613.251064864</c:v>
                </c:pt>
                <c:pt idx="148">
                  <c:v>6421315.231928702</c:v>
                </c:pt>
                <c:pt idx="149">
                  <c:v>6402614.675730852</c:v>
                </c:pt>
                <c:pt idx="150">
                  <c:v>6393925.707887877</c:v>
                </c:pt>
                <c:pt idx="151">
                  <c:v>6395262.630656548</c:v>
                </c:pt>
                <c:pt idx="152">
                  <c:v>6390204.242432412</c:v>
                </c:pt>
                <c:pt idx="153">
                  <c:v>6391107.68627592</c:v>
                </c:pt>
                <c:pt idx="154">
                  <c:v>6376140.070438165</c:v>
                </c:pt>
                <c:pt idx="155">
                  <c:v>6366740.738114973</c:v>
                </c:pt>
                <c:pt idx="156">
                  <c:v>6364196.209818211</c:v>
                </c:pt>
                <c:pt idx="157">
                  <c:v>6363305.577455433</c:v>
                </c:pt>
                <c:pt idx="158">
                  <c:v>6349963.898512033</c:v>
                </c:pt>
                <c:pt idx="159">
                  <c:v>6337366.424240968</c:v>
                </c:pt>
                <c:pt idx="160">
                  <c:v>6323252.905486142</c:v>
                </c:pt>
                <c:pt idx="161">
                  <c:v>6310311.717492798</c:v>
                </c:pt>
                <c:pt idx="162">
                  <c:v>6295975.093964376</c:v>
                </c:pt>
                <c:pt idx="163">
                  <c:v>6287169.432011117</c:v>
                </c:pt>
                <c:pt idx="164">
                  <c:v>6276565.845011659</c:v>
                </c:pt>
                <c:pt idx="165">
                  <c:v>6270840.246624251</c:v>
                </c:pt>
                <c:pt idx="166">
                  <c:v>6271369.269313243</c:v>
                </c:pt>
                <c:pt idx="167">
                  <c:v>6258015.215072749</c:v>
                </c:pt>
                <c:pt idx="168">
                  <c:v>6245855.502940175</c:v>
                </c:pt>
                <c:pt idx="169">
                  <c:v>6238762.684327258</c:v>
                </c:pt>
                <c:pt idx="170">
                  <c:v>6238613.697144176</c:v>
                </c:pt>
                <c:pt idx="171">
                  <c:v>6226731.131572398</c:v>
                </c:pt>
                <c:pt idx="172">
                  <c:v>6220388.595998586</c:v>
                </c:pt>
                <c:pt idx="173">
                  <c:v>6220544.694205429</c:v>
                </c:pt>
                <c:pt idx="174">
                  <c:v>6214085.289458173</c:v>
                </c:pt>
                <c:pt idx="175">
                  <c:v>6214522.089023913</c:v>
                </c:pt>
                <c:pt idx="176">
                  <c:v>6203364.34895269</c:v>
                </c:pt>
                <c:pt idx="177">
                  <c:v>6191285.59089609</c:v>
                </c:pt>
                <c:pt idx="178">
                  <c:v>6181051.342909658</c:v>
                </c:pt>
                <c:pt idx="179">
                  <c:v>6179702.117812874</c:v>
                </c:pt>
                <c:pt idx="180">
                  <c:v>6179080.754239001</c:v>
                </c:pt>
                <c:pt idx="181">
                  <c:v>6171799.480326233</c:v>
                </c:pt>
                <c:pt idx="182">
                  <c:v>6167303.328478132</c:v>
                </c:pt>
                <c:pt idx="183">
                  <c:v>6166866.982531969</c:v>
                </c:pt>
                <c:pt idx="184">
                  <c:v>6162501.88773087</c:v>
                </c:pt>
                <c:pt idx="185">
                  <c:v>6162462.186240841</c:v>
                </c:pt>
                <c:pt idx="186">
                  <c:v>6153563.513092124</c:v>
                </c:pt>
                <c:pt idx="187">
                  <c:v>6144375.414933052</c:v>
                </c:pt>
                <c:pt idx="188">
                  <c:v>6141305.0250601</c:v>
                </c:pt>
                <c:pt idx="189">
                  <c:v>6140848.879486263</c:v>
                </c:pt>
                <c:pt idx="190">
                  <c:v>6131684.21671401</c:v>
                </c:pt>
                <c:pt idx="191">
                  <c:v>6125012.966321203</c:v>
                </c:pt>
                <c:pt idx="192">
                  <c:v>6117542.79567191</c:v>
                </c:pt>
                <c:pt idx="193">
                  <c:v>6106983.449939519</c:v>
                </c:pt>
                <c:pt idx="194">
                  <c:v>6098194.757410757</c:v>
                </c:pt>
                <c:pt idx="195">
                  <c:v>6090386.482357677</c:v>
                </c:pt>
                <c:pt idx="196">
                  <c:v>6082058.527978115</c:v>
                </c:pt>
                <c:pt idx="197">
                  <c:v>6078016.133269171</c:v>
                </c:pt>
                <c:pt idx="198">
                  <c:v>6077978.516321593</c:v>
                </c:pt>
                <c:pt idx="199">
                  <c:v>6067496.270264232</c:v>
                </c:pt>
                <c:pt idx="200">
                  <c:v>6063289.911223464</c:v>
                </c:pt>
                <c:pt idx="201">
                  <c:v>6060477.978351401</c:v>
                </c:pt>
                <c:pt idx="202">
                  <c:v>6060766.146497692</c:v>
                </c:pt>
                <c:pt idx="203">
                  <c:v>6051933.787580378</c:v>
                </c:pt>
                <c:pt idx="204">
                  <c:v>6047327.431907365</c:v>
                </c:pt>
                <c:pt idx="205">
                  <c:v>6047512.787183866</c:v>
                </c:pt>
                <c:pt idx="206">
                  <c:v>6042895.672132072</c:v>
                </c:pt>
                <c:pt idx="207">
                  <c:v>6043263.090002746</c:v>
                </c:pt>
                <c:pt idx="208">
                  <c:v>6034719.766650573</c:v>
                </c:pt>
                <c:pt idx="209">
                  <c:v>6026385.208881995</c:v>
                </c:pt>
                <c:pt idx="210">
                  <c:v>6020125.696493741</c:v>
                </c:pt>
                <c:pt idx="211">
                  <c:v>6017298.206590951</c:v>
                </c:pt>
                <c:pt idx="212">
                  <c:v>6017355.080768041</c:v>
                </c:pt>
                <c:pt idx="213">
                  <c:v>6008143.200858253</c:v>
                </c:pt>
                <c:pt idx="214">
                  <c:v>6003975.983756368</c:v>
                </c:pt>
                <c:pt idx="215">
                  <c:v>6004502.380183491</c:v>
                </c:pt>
                <c:pt idx="216">
                  <c:v>6001270.437329054</c:v>
                </c:pt>
                <c:pt idx="217">
                  <c:v>6001738.629509844</c:v>
                </c:pt>
                <c:pt idx="218">
                  <c:v>5993992.604527409</c:v>
                </c:pt>
                <c:pt idx="219">
                  <c:v>5988879.116573896</c:v>
                </c:pt>
                <c:pt idx="220">
                  <c:v>5986882.047781647</c:v>
                </c:pt>
                <c:pt idx="221">
                  <c:v>5987325.30375208</c:v>
                </c:pt>
                <c:pt idx="222">
                  <c:v>5980968.447295312</c:v>
                </c:pt>
                <c:pt idx="223">
                  <c:v>5975082.329629249</c:v>
                </c:pt>
                <c:pt idx="224">
                  <c:v>5968232.179647927</c:v>
                </c:pt>
                <c:pt idx="225">
                  <c:v>5961822.310152088</c:v>
                </c:pt>
                <c:pt idx="226">
                  <c:v>5954343.251999954</c:v>
                </c:pt>
                <c:pt idx="227">
                  <c:v>5949693.792246142</c:v>
                </c:pt>
                <c:pt idx="228">
                  <c:v>5944395.796845281</c:v>
                </c:pt>
                <c:pt idx="229">
                  <c:v>5941729.542360201</c:v>
                </c:pt>
                <c:pt idx="230">
                  <c:v>5942057.455838439</c:v>
                </c:pt>
                <c:pt idx="231">
                  <c:v>5935433.001589608</c:v>
                </c:pt>
                <c:pt idx="232">
                  <c:v>5928577.40726737</c:v>
                </c:pt>
                <c:pt idx="233">
                  <c:v>5924701.634991801</c:v>
                </c:pt>
                <c:pt idx="234">
                  <c:v>5924775.408155163</c:v>
                </c:pt>
                <c:pt idx="235">
                  <c:v>5918269.840669693</c:v>
                </c:pt>
                <c:pt idx="236">
                  <c:v>5914888.347025312</c:v>
                </c:pt>
                <c:pt idx="237">
                  <c:v>5914964.19561685</c:v>
                </c:pt>
                <c:pt idx="238">
                  <c:v>5911529.542960486</c:v>
                </c:pt>
                <c:pt idx="239">
                  <c:v>5911512.857865979</c:v>
                </c:pt>
                <c:pt idx="240">
                  <c:v>5905531.731354598</c:v>
                </c:pt>
                <c:pt idx="241">
                  <c:v>5898760.873310789</c:v>
                </c:pt>
                <c:pt idx="242">
                  <c:v>5892763.176867294</c:v>
                </c:pt>
                <c:pt idx="243">
                  <c:v>5890699.865642255</c:v>
                </c:pt>
                <c:pt idx="244">
                  <c:v>5890679.719297846</c:v>
                </c:pt>
                <c:pt idx="245">
                  <c:v>5886728.183568858</c:v>
                </c:pt>
                <c:pt idx="246">
                  <c:v>5884075.138867043</c:v>
                </c:pt>
                <c:pt idx="247">
                  <c:v>5883801.77425063</c:v>
                </c:pt>
                <c:pt idx="248">
                  <c:v>5881466.108225315</c:v>
                </c:pt>
                <c:pt idx="249">
                  <c:v>5881505.057031443</c:v>
                </c:pt>
                <c:pt idx="250">
                  <c:v>5876487.68177889</c:v>
                </c:pt>
                <c:pt idx="251">
                  <c:v>5871240.303263472</c:v>
                </c:pt>
                <c:pt idx="252">
                  <c:v>5869324.628558003</c:v>
                </c:pt>
                <c:pt idx="253">
                  <c:v>5869720.802910409</c:v>
                </c:pt>
                <c:pt idx="254">
                  <c:v>5863911.253101991</c:v>
                </c:pt>
                <c:pt idx="255">
                  <c:v>5860194.686941157</c:v>
                </c:pt>
                <c:pt idx="256">
                  <c:v>5856139.495084343</c:v>
                </c:pt>
                <c:pt idx="257">
                  <c:v>5850024.104424261</c:v>
                </c:pt>
                <c:pt idx="258">
                  <c:v>5845369.962840556</c:v>
                </c:pt>
                <c:pt idx="259">
                  <c:v>5841317.413009315</c:v>
                </c:pt>
                <c:pt idx="260">
                  <c:v>5836735.3352032</c:v>
                </c:pt>
                <c:pt idx="261">
                  <c:v>5834439.020783142</c:v>
                </c:pt>
                <c:pt idx="262">
                  <c:v>5834380.171038183</c:v>
                </c:pt>
                <c:pt idx="263">
                  <c:v>5828313.873590042</c:v>
                </c:pt>
                <c:pt idx="264">
                  <c:v>5826544.466659425</c:v>
                </c:pt>
                <c:pt idx="265">
                  <c:v>5825457.822455166</c:v>
                </c:pt>
                <c:pt idx="266">
                  <c:v>5825508.863896962</c:v>
                </c:pt>
                <c:pt idx="267">
                  <c:v>5820824.354490314</c:v>
                </c:pt>
                <c:pt idx="268">
                  <c:v>5818394.025279782</c:v>
                </c:pt>
                <c:pt idx="269">
                  <c:v>5818467.612871991</c:v>
                </c:pt>
                <c:pt idx="270">
                  <c:v>5816081.230386368</c:v>
                </c:pt>
                <c:pt idx="271">
                  <c:v>5816218.907302619</c:v>
                </c:pt>
                <c:pt idx="272">
                  <c:v>5811745.620868863</c:v>
                </c:pt>
                <c:pt idx="273">
                  <c:v>5807065.021229656</c:v>
                </c:pt>
                <c:pt idx="274">
                  <c:v>5803521.079141055</c:v>
                </c:pt>
                <c:pt idx="275">
                  <c:v>5802080.246345441</c:v>
                </c:pt>
                <c:pt idx="276">
                  <c:v>5802138.711157667</c:v>
                </c:pt>
                <c:pt idx="277">
                  <c:v>5796000.884771514</c:v>
                </c:pt>
                <c:pt idx="278">
                  <c:v>5793442.944781727</c:v>
                </c:pt>
                <c:pt idx="279">
                  <c:v>5793793.169673455</c:v>
                </c:pt>
                <c:pt idx="280">
                  <c:v>5791437.60584371</c:v>
                </c:pt>
                <c:pt idx="281">
                  <c:v>5791742.557023011</c:v>
                </c:pt>
                <c:pt idx="282">
                  <c:v>5787062.620327096</c:v>
                </c:pt>
                <c:pt idx="283">
                  <c:v>5784381.94576341</c:v>
                </c:pt>
                <c:pt idx="284">
                  <c:v>5783596.24190584</c:v>
                </c:pt>
                <c:pt idx="285">
                  <c:v>5783295.241248912</c:v>
                </c:pt>
                <c:pt idx="286">
                  <c:v>5780253.815702107</c:v>
                </c:pt>
                <c:pt idx="287">
                  <c:v>5777144.589632165</c:v>
                </c:pt>
                <c:pt idx="288">
                  <c:v>5773411.456432403</c:v>
                </c:pt>
                <c:pt idx="289">
                  <c:v>5770728.044524571</c:v>
                </c:pt>
                <c:pt idx="290">
                  <c:v>5766320.446754006</c:v>
                </c:pt>
                <c:pt idx="291">
                  <c:v>5763739.152181391</c:v>
                </c:pt>
                <c:pt idx="292">
                  <c:v>5761081.743705886</c:v>
                </c:pt>
                <c:pt idx="293">
                  <c:v>5760000.764457349</c:v>
                </c:pt>
                <c:pt idx="294">
                  <c:v>5760305.688989577</c:v>
                </c:pt>
                <c:pt idx="295">
                  <c:v>5757168.422924975</c:v>
                </c:pt>
                <c:pt idx="296">
                  <c:v>5752527.64650574</c:v>
                </c:pt>
                <c:pt idx="297">
                  <c:v>5750087.730227987</c:v>
                </c:pt>
                <c:pt idx="298">
                  <c:v>5750258.099688889</c:v>
                </c:pt>
                <c:pt idx="299">
                  <c:v>5746606.045904763</c:v>
                </c:pt>
                <c:pt idx="300">
                  <c:v>5744896.877956019</c:v>
                </c:pt>
                <c:pt idx="301">
                  <c:v>5744987.561363162</c:v>
                </c:pt>
                <c:pt idx="302">
                  <c:v>5743094.379833443</c:v>
                </c:pt>
                <c:pt idx="303">
                  <c:v>5743179.849429905</c:v>
                </c:pt>
                <c:pt idx="304">
                  <c:v>5739950.016440948</c:v>
                </c:pt>
                <c:pt idx="305">
                  <c:v>5736106.149615786</c:v>
                </c:pt>
                <c:pt idx="306">
                  <c:v>5732466.701651875</c:v>
                </c:pt>
                <c:pt idx="307">
                  <c:v>5731271.833083442</c:v>
                </c:pt>
                <c:pt idx="308">
                  <c:v>5731491.081640606</c:v>
                </c:pt>
                <c:pt idx="309">
                  <c:v>5730309.352296392</c:v>
                </c:pt>
                <c:pt idx="310">
                  <c:v>5729281.825298524</c:v>
                </c:pt>
                <c:pt idx="311">
                  <c:v>5729019.370511918</c:v>
                </c:pt>
                <c:pt idx="312">
                  <c:v>5727878.633563073</c:v>
                </c:pt>
                <c:pt idx="313">
                  <c:v>5727982.141169375</c:v>
                </c:pt>
                <c:pt idx="314">
                  <c:v>5726008.11462549</c:v>
                </c:pt>
                <c:pt idx="315">
                  <c:v>5723085.223108573</c:v>
                </c:pt>
                <c:pt idx="316">
                  <c:v>5721876.666521403</c:v>
                </c:pt>
                <c:pt idx="317">
                  <c:v>5721377.433403575</c:v>
                </c:pt>
                <c:pt idx="318">
                  <c:v>5718985.67118084</c:v>
                </c:pt>
                <c:pt idx="319">
                  <c:v>5717300.380530071</c:v>
                </c:pt>
                <c:pt idx="320">
                  <c:v>5717928.470847047</c:v>
                </c:pt>
                <c:pt idx="321">
                  <c:v>5714196.272245055</c:v>
                </c:pt>
                <c:pt idx="322">
                  <c:v>5712568.064330254</c:v>
                </c:pt>
                <c:pt idx="323">
                  <c:v>5711053.100151098</c:v>
                </c:pt>
                <c:pt idx="324">
                  <c:v>5711159.201495645</c:v>
                </c:pt>
                <c:pt idx="325">
                  <c:v>5708609.68356467</c:v>
                </c:pt>
                <c:pt idx="326">
                  <c:v>5706901.362055171</c:v>
                </c:pt>
                <c:pt idx="327">
                  <c:v>5705570.676073508</c:v>
                </c:pt>
                <c:pt idx="328">
                  <c:v>5704864.058853297</c:v>
                </c:pt>
                <c:pt idx="329">
                  <c:v>5704201.985825453</c:v>
                </c:pt>
                <c:pt idx="330">
                  <c:v>5704324.568694813</c:v>
                </c:pt>
                <c:pt idx="331">
                  <c:v>5704831.567906226</c:v>
                </c:pt>
                <c:pt idx="332">
                  <c:v>5704923.913873649</c:v>
                </c:pt>
                <c:pt idx="333">
                  <c:v>5703477.14786901</c:v>
                </c:pt>
                <c:pt idx="334">
                  <c:v>5703048.806656498</c:v>
                </c:pt>
                <c:pt idx="335">
                  <c:v>5703111.557075962</c:v>
                </c:pt>
                <c:pt idx="336">
                  <c:v>5702177.205240708</c:v>
                </c:pt>
                <c:pt idx="337">
                  <c:v>5701428.085354188</c:v>
                </c:pt>
                <c:pt idx="338">
                  <c:v>5701514.658929032</c:v>
                </c:pt>
                <c:pt idx="339">
                  <c:v>5701442.052796599</c:v>
                </c:pt>
                <c:pt idx="340">
                  <c:v>5701250.753930057</c:v>
                </c:pt>
                <c:pt idx="341">
                  <c:v>5697838.954311281</c:v>
                </c:pt>
                <c:pt idx="342">
                  <c:v>5696610.732001179</c:v>
                </c:pt>
                <c:pt idx="343">
                  <c:v>5695993.013740337</c:v>
                </c:pt>
                <c:pt idx="344">
                  <c:v>5696284.974921505</c:v>
                </c:pt>
                <c:pt idx="345">
                  <c:v>5696217.919891187</c:v>
                </c:pt>
                <c:pt idx="346">
                  <c:v>5694004.666825774</c:v>
                </c:pt>
                <c:pt idx="347">
                  <c:v>5694217.644528056</c:v>
                </c:pt>
                <c:pt idx="348">
                  <c:v>5694965.376035343</c:v>
                </c:pt>
                <c:pt idx="349">
                  <c:v>5694243.694103295</c:v>
                </c:pt>
                <c:pt idx="350">
                  <c:v>5695132.571914702</c:v>
                </c:pt>
                <c:pt idx="351">
                  <c:v>5694839.992754237</c:v>
                </c:pt>
                <c:pt idx="352">
                  <c:v>5693617.076347381</c:v>
                </c:pt>
                <c:pt idx="353">
                  <c:v>5695746.441373953</c:v>
                </c:pt>
                <c:pt idx="354">
                  <c:v>5695510.454606016</c:v>
                </c:pt>
                <c:pt idx="355">
                  <c:v>5695512.771879212</c:v>
                </c:pt>
                <c:pt idx="356">
                  <c:v>5694930.787949738</c:v>
                </c:pt>
                <c:pt idx="357">
                  <c:v>5692452.15293683</c:v>
                </c:pt>
                <c:pt idx="358">
                  <c:v>5691623.119973733</c:v>
                </c:pt>
                <c:pt idx="359">
                  <c:v>5692606.96898558</c:v>
                </c:pt>
                <c:pt idx="360">
                  <c:v>5692468.799751685</c:v>
                </c:pt>
                <c:pt idx="361">
                  <c:v>5692683.427905977</c:v>
                </c:pt>
                <c:pt idx="362">
                  <c:v>5692843.817477126</c:v>
                </c:pt>
                <c:pt idx="363">
                  <c:v>5692650.902363247</c:v>
                </c:pt>
                <c:pt idx="364">
                  <c:v>5692443.720132325</c:v>
                </c:pt>
                <c:pt idx="365">
                  <c:v>5691465.863366144</c:v>
                </c:pt>
                <c:pt idx="366">
                  <c:v>5691628.18547618</c:v>
                </c:pt>
                <c:pt idx="367">
                  <c:v>5690960.474016563</c:v>
                </c:pt>
                <c:pt idx="368">
                  <c:v>5691059.684045213</c:v>
                </c:pt>
                <c:pt idx="369">
                  <c:v>5689936.961744563</c:v>
                </c:pt>
                <c:pt idx="370">
                  <c:v>5690925.358395036</c:v>
                </c:pt>
                <c:pt idx="371">
                  <c:v>5689461.191255108</c:v>
                </c:pt>
                <c:pt idx="372">
                  <c:v>5688400.70307354</c:v>
                </c:pt>
                <c:pt idx="373">
                  <c:v>5690549.515330217</c:v>
                </c:pt>
                <c:pt idx="374">
                  <c:v>5689182.78364047</c:v>
                </c:pt>
                <c:pt idx="375">
                  <c:v>5688833.246021251</c:v>
                </c:pt>
                <c:pt idx="376">
                  <c:v>5688670.889187123</c:v>
                </c:pt>
                <c:pt idx="377">
                  <c:v>5688602.735574928</c:v>
                </c:pt>
                <c:pt idx="378">
                  <c:v>5689524.859516279</c:v>
                </c:pt>
                <c:pt idx="379">
                  <c:v>5690149.115507653</c:v>
                </c:pt>
                <c:pt idx="380">
                  <c:v>5689236.405150496</c:v>
                </c:pt>
                <c:pt idx="381">
                  <c:v>5688633.344705474</c:v>
                </c:pt>
                <c:pt idx="382">
                  <c:v>5688159.710729098</c:v>
                </c:pt>
                <c:pt idx="383">
                  <c:v>5687785.984432598</c:v>
                </c:pt>
                <c:pt idx="384">
                  <c:v>5688921.342291396</c:v>
                </c:pt>
                <c:pt idx="385">
                  <c:v>5685861.421439339</c:v>
                </c:pt>
                <c:pt idx="386">
                  <c:v>5688558.106100892</c:v>
                </c:pt>
                <c:pt idx="387">
                  <c:v>5688190.373644868</c:v>
                </c:pt>
                <c:pt idx="388">
                  <c:v>5686949.156502921</c:v>
                </c:pt>
                <c:pt idx="389">
                  <c:v>5689107.366034317</c:v>
                </c:pt>
                <c:pt idx="390">
                  <c:v>5687744.811929468</c:v>
                </c:pt>
                <c:pt idx="391">
                  <c:v>5688949.97394891</c:v>
                </c:pt>
                <c:pt idx="392">
                  <c:v>5688091.637945903</c:v>
                </c:pt>
                <c:pt idx="393">
                  <c:v>5688294.827161124</c:v>
                </c:pt>
                <c:pt idx="394">
                  <c:v>5688530.663606974</c:v>
                </c:pt>
                <c:pt idx="395">
                  <c:v>5688802.979210874</c:v>
                </c:pt>
                <c:pt idx="396">
                  <c:v>5688004.681300879</c:v>
                </c:pt>
                <c:pt idx="397">
                  <c:v>5689435.253686924</c:v>
                </c:pt>
                <c:pt idx="398">
                  <c:v>5688799.141038703</c:v>
                </c:pt>
                <c:pt idx="399">
                  <c:v>5688586.17979861</c:v>
                </c:pt>
                <c:pt idx="400">
                  <c:v>5689419.827947916</c:v>
                </c:pt>
                <c:pt idx="401">
                  <c:v>5687039.770740241</c:v>
                </c:pt>
                <c:pt idx="402">
                  <c:v>5688480.366118422</c:v>
                </c:pt>
                <c:pt idx="403">
                  <c:v>5688797.060600116</c:v>
                </c:pt>
                <c:pt idx="404">
                  <c:v>5688481.71173588</c:v>
                </c:pt>
                <c:pt idx="405">
                  <c:v>5688745.696877845</c:v>
                </c:pt>
                <c:pt idx="406">
                  <c:v>5689925.052591358</c:v>
                </c:pt>
                <c:pt idx="407">
                  <c:v>5689444.097172379</c:v>
                </c:pt>
                <c:pt idx="408">
                  <c:v>5690942.061864895</c:v>
                </c:pt>
                <c:pt idx="409">
                  <c:v>5689719.592089998</c:v>
                </c:pt>
                <c:pt idx="410">
                  <c:v>5688555.671733413</c:v>
                </c:pt>
                <c:pt idx="411">
                  <c:v>5690158.877945749</c:v>
                </c:pt>
                <c:pt idx="412">
                  <c:v>5690684.38252059</c:v>
                </c:pt>
                <c:pt idx="413">
                  <c:v>5690251.186616442</c:v>
                </c:pt>
                <c:pt idx="414">
                  <c:v>5690205.073918395</c:v>
                </c:pt>
                <c:pt idx="415">
                  <c:v>5690118.746649327</c:v>
                </c:pt>
                <c:pt idx="416">
                  <c:v>5690199.819484229</c:v>
                </c:pt>
                <c:pt idx="417">
                  <c:v>5689895.104100152</c:v>
                </c:pt>
                <c:pt idx="418">
                  <c:v>5690625.613325193</c:v>
                </c:pt>
                <c:pt idx="419">
                  <c:v>5690468.849039649</c:v>
                </c:pt>
                <c:pt idx="420">
                  <c:v>5690958.919634881</c:v>
                </c:pt>
                <c:pt idx="421">
                  <c:v>5691234.147562953</c:v>
                </c:pt>
                <c:pt idx="422">
                  <c:v>5690585.858618818</c:v>
                </c:pt>
                <c:pt idx="423">
                  <c:v>5690526.47317268</c:v>
                </c:pt>
                <c:pt idx="424">
                  <c:v>5690955.505302191</c:v>
                </c:pt>
                <c:pt idx="425">
                  <c:v>5690847.501752136</c:v>
                </c:pt>
                <c:pt idx="426">
                  <c:v>5690753.789011437</c:v>
                </c:pt>
                <c:pt idx="427">
                  <c:v>5691709.438661923</c:v>
                </c:pt>
                <c:pt idx="428">
                  <c:v>5690382.589250602</c:v>
                </c:pt>
                <c:pt idx="429">
                  <c:v>5689485.732815566</c:v>
                </c:pt>
                <c:pt idx="430">
                  <c:v>5689376.533263349</c:v>
                </c:pt>
                <c:pt idx="431">
                  <c:v>5689096.782283095</c:v>
                </c:pt>
                <c:pt idx="432">
                  <c:v>5689220.28331679</c:v>
                </c:pt>
                <c:pt idx="433">
                  <c:v>5689867.105201647</c:v>
                </c:pt>
                <c:pt idx="434">
                  <c:v>5689367.419971087</c:v>
                </c:pt>
                <c:pt idx="435">
                  <c:v>5689363.161545801</c:v>
                </c:pt>
                <c:pt idx="436">
                  <c:v>5689182.863964047</c:v>
                </c:pt>
                <c:pt idx="437">
                  <c:v>5689738.92830235</c:v>
                </c:pt>
                <c:pt idx="438">
                  <c:v>5689367.406344657</c:v>
                </c:pt>
                <c:pt idx="439">
                  <c:v>5687433.549113753</c:v>
                </c:pt>
                <c:pt idx="440">
                  <c:v>5687269.686384286</c:v>
                </c:pt>
                <c:pt idx="441">
                  <c:v>5687465.521311895</c:v>
                </c:pt>
                <c:pt idx="442">
                  <c:v>5687826.21527712</c:v>
                </c:pt>
                <c:pt idx="443">
                  <c:v>5685952.687849894</c:v>
                </c:pt>
                <c:pt idx="444">
                  <c:v>5687393.360879143</c:v>
                </c:pt>
                <c:pt idx="445">
                  <c:v>5686627.029733029</c:v>
                </c:pt>
                <c:pt idx="446">
                  <c:v>5686853.452020817</c:v>
                </c:pt>
                <c:pt idx="447">
                  <c:v>5686407.515291099</c:v>
                </c:pt>
                <c:pt idx="448">
                  <c:v>5686866.883116291</c:v>
                </c:pt>
                <c:pt idx="449">
                  <c:v>5686491.027843958</c:v>
                </c:pt>
                <c:pt idx="450">
                  <c:v>5686520.553104662</c:v>
                </c:pt>
                <c:pt idx="451">
                  <c:v>5685901.355303554</c:v>
                </c:pt>
                <c:pt idx="452">
                  <c:v>5686316.554333336</c:v>
                </c:pt>
                <c:pt idx="453">
                  <c:v>5686470.759839818</c:v>
                </c:pt>
                <c:pt idx="454">
                  <c:v>5686278.019808676</c:v>
                </c:pt>
                <c:pt idx="455">
                  <c:v>5687183.479534369</c:v>
                </c:pt>
                <c:pt idx="456">
                  <c:v>5686503.789230281</c:v>
                </c:pt>
                <c:pt idx="457">
                  <c:v>5686593.248623691</c:v>
                </c:pt>
                <c:pt idx="458">
                  <c:v>5686172.093982656</c:v>
                </c:pt>
                <c:pt idx="459">
                  <c:v>5686022.404618616</c:v>
                </c:pt>
                <c:pt idx="460">
                  <c:v>5685909.662747143</c:v>
                </c:pt>
                <c:pt idx="461">
                  <c:v>5687155.623687296</c:v>
                </c:pt>
                <c:pt idx="462">
                  <c:v>5686340.659612623</c:v>
                </c:pt>
                <c:pt idx="463">
                  <c:v>5686271.02617015</c:v>
                </c:pt>
                <c:pt idx="464">
                  <c:v>5686179.097127632</c:v>
                </c:pt>
                <c:pt idx="465">
                  <c:v>5686993.519666608</c:v>
                </c:pt>
                <c:pt idx="466">
                  <c:v>5687256.214194862</c:v>
                </c:pt>
                <c:pt idx="467">
                  <c:v>5687871.62014364</c:v>
                </c:pt>
                <c:pt idx="468">
                  <c:v>5687285.284309763</c:v>
                </c:pt>
                <c:pt idx="469">
                  <c:v>5687431.988849897</c:v>
                </c:pt>
                <c:pt idx="470">
                  <c:v>5686963.452910096</c:v>
                </c:pt>
                <c:pt idx="471">
                  <c:v>5687153.896146425</c:v>
                </c:pt>
                <c:pt idx="472">
                  <c:v>5688367.628240855</c:v>
                </c:pt>
                <c:pt idx="473">
                  <c:v>5687271.671606939</c:v>
                </c:pt>
                <c:pt idx="474">
                  <c:v>5687287.669926388</c:v>
                </c:pt>
                <c:pt idx="475">
                  <c:v>5687282.51044085</c:v>
                </c:pt>
                <c:pt idx="476">
                  <c:v>5687532.308506873</c:v>
                </c:pt>
                <c:pt idx="477">
                  <c:v>5688028.754386649</c:v>
                </c:pt>
                <c:pt idx="478">
                  <c:v>5687305.310822344</c:v>
                </c:pt>
                <c:pt idx="479">
                  <c:v>5687111.880556691</c:v>
                </c:pt>
                <c:pt idx="480">
                  <c:v>5687036.715995782</c:v>
                </c:pt>
                <c:pt idx="481">
                  <c:v>5686785.546349999</c:v>
                </c:pt>
                <c:pt idx="482">
                  <c:v>5686362.744363537</c:v>
                </c:pt>
                <c:pt idx="483">
                  <c:v>5686621.873753725</c:v>
                </c:pt>
                <c:pt idx="484">
                  <c:v>5686661.466268362</c:v>
                </c:pt>
                <c:pt idx="485">
                  <c:v>5686376.21952099</c:v>
                </c:pt>
                <c:pt idx="486">
                  <c:v>5686746.784663872</c:v>
                </c:pt>
                <c:pt idx="487">
                  <c:v>5687567.857434634</c:v>
                </c:pt>
                <c:pt idx="488">
                  <c:v>5686767.83043435</c:v>
                </c:pt>
                <c:pt idx="489">
                  <c:v>5686598.585393364</c:v>
                </c:pt>
                <c:pt idx="490">
                  <c:v>5686352.13565912</c:v>
                </c:pt>
                <c:pt idx="491">
                  <c:v>5687485.186345006</c:v>
                </c:pt>
                <c:pt idx="492">
                  <c:v>5687358.43566243</c:v>
                </c:pt>
                <c:pt idx="493">
                  <c:v>5687186.397153443</c:v>
                </c:pt>
                <c:pt idx="494">
                  <c:v>5687053.09764751</c:v>
                </c:pt>
                <c:pt idx="495">
                  <c:v>5687502.715033056</c:v>
                </c:pt>
                <c:pt idx="496">
                  <c:v>5686725.401667619</c:v>
                </c:pt>
                <c:pt idx="497">
                  <c:v>5686621.920916449</c:v>
                </c:pt>
                <c:pt idx="498">
                  <c:v>5687316.928551576</c:v>
                </c:pt>
                <c:pt idx="499">
                  <c:v>5688132.914112321</c:v>
                </c:pt>
                <c:pt idx="500">
                  <c:v>5687243.941545509</c:v>
                </c:pt>
                <c:pt idx="501">
                  <c:v>5687023.935849769</c:v>
                </c:pt>
                <c:pt idx="502">
                  <c:v>5687503.193143209</c:v>
                </c:pt>
                <c:pt idx="503">
                  <c:v>5687408.812658152</c:v>
                </c:pt>
                <c:pt idx="504">
                  <c:v>5688309.552982031</c:v>
                </c:pt>
                <c:pt idx="505">
                  <c:v>5688068.47331594</c:v>
                </c:pt>
                <c:pt idx="506">
                  <c:v>5687695.824412267</c:v>
                </c:pt>
                <c:pt idx="507">
                  <c:v>5687652.614566417</c:v>
                </c:pt>
                <c:pt idx="508">
                  <c:v>5687775.764968014</c:v>
                </c:pt>
                <c:pt idx="509">
                  <c:v>5687756.628075615</c:v>
                </c:pt>
                <c:pt idx="510">
                  <c:v>5687633.106505991</c:v>
                </c:pt>
                <c:pt idx="511">
                  <c:v>5687297.115436558</c:v>
                </c:pt>
                <c:pt idx="512">
                  <c:v>5687486.013658971</c:v>
                </c:pt>
                <c:pt idx="513">
                  <c:v>5689525.420406095</c:v>
                </c:pt>
                <c:pt idx="514">
                  <c:v>5687612.844851012</c:v>
                </c:pt>
                <c:pt idx="515">
                  <c:v>5688004.11024759</c:v>
                </c:pt>
                <c:pt idx="516">
                  <c:v>5687451.579818756</c:v>
                </c:pt>
                <c:pt idx="517">
                  <c:v>5687541.320203142</c:v>
                </c:pt>
                <c:pt idx="518">
                  <c:v>5687745.098641328</c:v>
                </c:pt>
                <c:pt idx="519">
                  <c:v>5687783.919588316</c:v>
                </c:pt>
                <c:pt idx="520">
                  <c:v>5687780.617179021</c:v>
                </c:pt>
                <c:pt idx="521">
                  <c:v>5687591.416530614</c:v>
                </c:pt>
                <c:pt idx="522">
                  <c:v>5687390.574818525</c:v>
                </c:pt>
                <c:pt idx="523">
                  <c:v>5687559.013167148</c:v>
                </c:pt>
                <c:pt idx="524">
                  <c:v>5687796.178262784</c:v>
                </c:pt>
                <c:pt idx="525">
                  <c:v>5687892.468190095</c:v>
                </c:pt>
                <c:pt idx="526">
                  <c:v>5688136.403512641</c:v>
                </c:pt>
                <c:pt idx="527">
                  <c:v>5687803.952726313</c:v>
                </c:pt>
                <c:pt idx="528">
                  <c:v>5687477.14529768</c:v>
                </c:pt>
                <c:pt idx="529">
                  <c:v>5687647.58241892</c:v>
                </c:pt>
                <c:pt idx="530">
                  <c:v>5687934.543322741</c:v>
                </c:pt>
                <c:pt idx="531">
                  <c:v>5687895.288599846</c:v>
                </c:pt>
                <c:pt idx="532">
                  <c:v>5687612.094529344</c:v>
                </c:pt>
                <c:pt idx="533">
                  <c:v>5687844.085003405</c:v>
                </c:pt>
                <c:pt idx="534">
                  <c:v>5688778.89977474</c:v>
                </c:pt>
                <c:pt idx="535">
                  <c:v>5688858.543108243</c:v>
                </c:pt>
                <c:pt idx="536">
                  <c:v>5688763.327424796</c:v>
                </c:pt>
                <c:pt idx="537">
                  <c:v>5688774.667225447</c:v>
                </c:pt>
                <c:pt idx="538">
                  <c:v>5688977.743755352</c:v>
                </c:pt>
                <c:pt idx="539">
                  <c:v>5688770.99550027</c:v>
                </c:pt>
                <c:pt idx="540">
                  <c:v>5688486.725909534</c:v>
                </c:pt>
                <c:pt idx="541">
                  <c:v>5688389.268192108</c:v>
                </c:pt>
                <c:pt idx="542">
                  <c:v>5688606.68356476</c:v>
                </c:pt>
                <c:pt idx="543">
                  <c:v>5688343.056369849</c:v>
                </c:pt>
                <c:pt idx="544">
                  <c:v>5688374.688424658</c:v>
                </c:pt>
                <c:pt idx="545">
                  <c:v>5688285.657843952</c:v>
                </c:pt>
                <c:pt idx="546">
                  <c:v>5688499.663900764</c:v>
                </c:pt>
                <c:pt idx="547">
                  <c:v>5688358.595027599</c:v>
                </c:pt>
                <c:pt idx="548">
                  <c:v>5688100.774497961</c:v>
                </c:pt>
                <c:pt idx="549">
                  <c:v>5688263.699385886</c:v>
                </c:pt>
                <c:pt idx="550">
                  <c:v>5688009.695421643</c:v>
                </c:pt>
                <c:pt idx="551">
                  <c:v>5688349.678855974</c:v>
                </c:pt>
                <c:pt idx="552">
                  <c:v>5688669.642302982</c:v>
                </c:pt>
                <c:pt idx="553">
                  <c:v>5688331.548719559</c:v>
                </c:pt>
                <c:pt idx="554">
                  <c:v>5688379.368854257</c:v>
                </c:pt>
                <c:pt idx="555">
                  <c:v>5688589.024176226</c:v>
                </c:pt>
                <c:pt idx="556">
                  <c:v>5688487.411884829</c:v>
                </c:pt>
                <c:pt idx="557">
                  <c:v>5688365.959549068</c:v>
                </c:pt>
                <c:pt idx="558">
                  <c:v>5688331.005306148</c:v>
                </c:pt>
                <c:pt idx="559">
                  <c:v>5688666.14699828</c:v>
                </c:pt>
                <c:pt idx="560">
                  <c:v>5688792.586767725</c:v>
                </c:pt>
                <c:pt idx="561">
                  <c:v>5688593.359285989</c:v>
                </c:pt>
                <c:pt idx="562">
                  <c:v>5688678.000882048</c:v>
                </c:pt>
                <c:pt idx="563">
                  <c:v>5688381.078208065</c:v>
                </c:pt>
                <c:pt idx="564">
                  <c:v>5688540.843169226</c:v>
                </c:pt>
                <c:pt idx="565">
                  <c:v>5688649.171841211</c:v>
                </c:pt>
                <c:pt idx="566">
                  <c:v>5688582.6630332</c:v>
                </c:pt>
                <c:pt idx="567">
                  <c:v>5688041.777258202</c:v>
                </c:pt>
                <c:pt idx="568">
                  <c:v>5687590.896204411</c:v>
                </c:pt>
                <c:pt idx="569">
                  <c:v>5688131.438442618</c:v>
                </c:pt>
                <c:pt idx="570">
                  <c:v>5687797.504348128</c:v>
                </c:pt>
                <c:pt idx="571">
                  <c:v>5687931.946749374</c:v>
                </c:pt>
                <c:pt idx="572">
                  <c:v>5687519.462627827</c:v>
                </c:pt>
                <c:pt idx="573">
                  <c:v>5688046.291484685</c:v>
                </c:pt>
                <c:pt idx="574">
                  <c:v>5687760.137864913</c:v>
                </c:pt>
                <c:pt idx="575">
                  <c:v>5687770.45710163</c:v>
                </c:pt>
                <c:pt idx="576">
                  <c:v>5687816.623632618</c:v>
                </c:pt>
                <c:pt idx="577">
                  <c:v>5687530.79497466</c:v>
                </c:pt>
                <c:pt idx="578">
                  <c:v>5687723.288773493</c:v>
                </c:pt>
                <c:pt idx="579">
                  <c:v>5687723.340263011</c:v>
                </c:pt>
                <c:pt idx="580">
                  <c:v>5688162.800923089</c:v>
                </c:pt>
                <c:pt idx="581">
                  <c:v>5688070.546612663</c:v>
                </c:pt>
                <c:pt idx="582">
                  <c:v>5687963.796648406</c:v>
                </c:pt>
                <c:pt idx="583">
                  <c:v>5687791.218229801</c:v>
                </c:pt>
                <c:pt idx="584">
                  <c:v>5687636.081099837</c:v>
                </c:pt>
                <c:pt idx="585">
                  <c:v>5687868.264988184</c:v>
                </c:pt>
                <c:pt idx="586">
                  <c:v>5687728.688018447</c:v>
                </c:pt>
                <c:pt idx="587">
                  <c:v>5687799.270012781</c:v>
                </c:pt>
                <c:pt idx="588">
                  <c:v>5687401.537923741</c:v>
                </c:pt>
                <c:pt idx="589">
                  <c:v>5687989.152800097</c:v>
                </c:pt>
                <c:pt idx="590">
                  <c:v>5687456.017932346</c:v>
                </c:pt>
                <c:pt idx="591">
                  <c:v>5687857.447064513</c:v>
                </c:pt>
                <c:pt idx="592">
                  <c:v>5687978.622022325</c:v>
                </c:pt>
                <c:pt idx="593">
                  <c:v>5687854.388740698</c:v>
                </c:pt>
                <c:pt idx="594">
                  <c:v>5687493.544650048</c:v>
                </c:pt>
                <c:pt idx="595">
                  <c:v>5688136.197849237</c:v>
                </c:pt>
                <c:pt idx="596">
                  <c:v>5687760.880700568</c:v>
                </c:pt>
                <c:pt idx="597">
                  <c:v>5688267.88515324</c:v>
                </c:pt>
                <c:pt idx="598">
                  <c:v>5688380.546615608</c:v>
                </c:pt>
                <c:pt idx="599">
                  <c:v>5687930.288466115</c:v>
                </c:pt>
                <c:pt idx="600">
                  <c:v>5688054.795669065</c:v>
                </c:pt>
                <c:pt idx="601">
                  <c:v>5687913.554168163</c:v>
                </c:pt>
                <c:pt idx="602">
                  <c:v>5688537.22617359</c:v>
                </c:pt>
                <c:pt idx="603">
                  <c:v>5687736.44830781</c:v>
                </c:pt>
                <c:pt idx="604">
                  <c:v>5688158.458975652</c:v>
                </c:pt>
                <c:pt idx="605">
                  <c:v>5687988.304898204</c:v>
                </c:pt>
                <c:pt idx="606">
                  <c:v>5688062.66356968</c:v>
                </c:pt>
                <c:pt idx="607">
                  <c:v>5688009.156021687</c:v>
                </c:pt>
                <c:pt idx="608">
                  <c:v>5687931.628142039</c:v>
                </c:pt>
                <c:pt idx="609">
                  <c:v>5687858.344897412</c:v>
                </c:pt>
                <c:pt idx="610">
                  <c:v>5688208.768561214</c:v>
                </c:pt>
                <c:pt idx="611">
                  <c:v>5687700.963068572</c:v>
                </c:pt>
                <c:pt idx="612">
                  <c:v>5688499.776066033</c:v>
                </c:pt>
                <c:pt idx="613">
                  <c:v>5688172.602034048</c:v>
                </c:pt>
                <c:pt idx="614">
                  <c:v>5688004.961111456</c:v>
                </c:pt>
                <c:pt idx="615">
                  <c:v>5688069.769344745</c:v>
                </c:pt>
                <c:pt idx="616">
                  <c:v>5687832.940533321</c:v>
                </c:pt>
                <c:pt idx="617">
                  <c:v>5687871.726584417</c:v>
                </c:pt>
                <c:pt idx="618">
                  <c:v>5687966.723001005</c:v>
                </c:pt>
                <c:pt idx="619">
                  <c:v>5687829.290579514</c:v>
                </c:pt>
                <c:pt idx="620">
                  <c:v>5687925.134469722</c:v>
                </c:pt>
                <c:pt idx="621">
                  <c:v>5687651.984405532</c:v>
                </c:pt>
                <c:pt idx="622">
                  <c:v>5687755.56718191</c:v>
                </c:pt>
                <c:pt idx="623">
                  <c:v>5687488.622048726</c:v>
                </c:pt>
                <c:pt idx="624">
                  <c:v>5687594.26587701</c:v>
                </c:pt>
                <c:pt idx="625">
                  <c:v>5687607.199010673</c:v>
                </c:pt>
                <c:pt idx="626">
                  <c:v>5687691.301379924</c:v>
                </c:pt>
                <c:pt idx="627">
                  <c:v>5687733.008745064</c:v>
                </c:pt>
                <c:pt idx="628">
                  <c:v>5687790.34867066</c:v>
                </c:pt>
                <c:pt idx="629">
                  <c:v>5687853.492045538</c:v>
                </c:pt>
                <c:pt idx="630">
                  <c:v>5687613.821325286</c:v>
                </c:pt>
                <c:pt idx="631">
                  <c:v>5687668.287190417</c:v>
                </c:pt>
                <c:pt idx="632">
                  <c:v>5687504.819436911</c:v>
                </c:pt>
                <c:pt idx="633">
                  <c:v>5687765.21407889</c:v>
                </c:pt>
                <c:pt idx="634">
                  <c:v>5687573.330589683</c:v>
                </c:pt>
                <c:pt idx="635">
                  <c:v>5687439.461552908</c:v>
                </c:pt>
                <c:pt idx="636">
                  <c:v>5687548.749964084</c:v>
                </c:pt>
                <c:pt idx="637">
                  <c:v>5687562.44443244</c:v>
                </c:pt>
                <c:pt idx="638">
                  <c:v>5687632.923264829</c:v>
                </c:pt>
                <c:pt idx="639">
                  <c:v>5687682.573807768</c:v>
                </c:pt>
                <c:pt idx="640">
                  <c:v>5687562.477734714</c:v>
                </c:pt>
                <c:pt idx="641">
                  <c:v>5687672.488268206</c:v>
                </c:pt>
                <c:pt idx="642">
                  <c:v>5687683.587342026</c:v>
                </c:pt>
                <c:pt idx="643">
                  <c:v>5687765.511019473</c:v>
                </c:pt>
                <c:pt idx="644">
                  <c:v>5687551.587295999</c:v>
                </c:pt>
                <c:pt idx="645">
                  <c:v>5687632.293846006</c:v>
                </c:pt>
                <c:pt idx="646">
                  <c:v>5687604.472493944</c:v>
                </c:pt>
                <c:pt idx="647">
                  <c:v>5687300.314870055</c:v>
                </c:pt>
                <c:pt idx="648">
                  <c:v>5687570.479836637</c:v>
                </c:pt>
                <c:pt idx="649">
                  <c:v>5687537.697340971</c:v>
                </c:pt>
                <c:pt idx="650">
                  <c:v>5687532.260776576</c:v>
                </c:pt>
                <c:pt idx="651">
                  <c:v>5687669.454929187</c:v>
                </c:pt>
                <c:pt idx="652">
                  <c:v>5687747.024101605</c:v>
                </c:pt>
                <c:pt idx="653">
                  <c:v>5687737.37572585</c:v>
                </c:pt>
                <c:pt idx="654">
                  <c:v>5687753.840557872</c:v>
                </c:pt>
                <c:pt idx="655">
                  <c:v>5687793.949618301</c:v>
                </c:pt>
                <c:pt idx="656">
                  <c:v>5687587.562475123</c:v>
                </c:pt>
                <c:pt idx="657">
                  <c:v>5687911.808880685</c:v>
                </c:pt>
                <c:pt idx="658">
                  <c:v>5687918.026612047</c:v>
                </c:pt>
                <c:pt idx="659">
                  <c:v>5687789.757340493</c:v>
                </c:pt>
                <c:pt idx="660">
                  <c:v>5687978.102060355</c:v>
                </c:pt>
                <c:pt idx="661">
                  <c:v>5688138.681194061</c:v>
                </c:pt>
                <c:pt idx="662">
                  <c:v>5687996.322927224</c:v>
                </c:pt>
                <c:pt idx="663">
                  <c:v>5688123.653999626</c:v>
                </c:pt>
                <c:pt idx="664">
                  <c:v>5687832.770854104</c:v>
                </c:pt>
                <c:pt idx="665">
                  <c:v>5687936.785425594</c:v>
                </c:pt>
                <c:pt idx="666">
                  <c:v>5688045.381493156</c:v>
                </c:pt>
                <c:pt idx="667">
                  <c:v>5687929.383201961</c:v>
                </c:pt>
                <c:pt idx="668">
                  <c:v>5687885.440297421</c:v>
                </c:pt>
                <c:pt idx="669">
                  <c:v>5687802.283587283</c:v>
                </c:pt>
                <c:pt idx="670">
                  <c:v>5687836.811287438</c:v>
                </c:pt>
                <c:pt idx="671">
                  <c:v>5687825.39199186</c:v>
                </c:pt>
                <c:pt idx="672">
                  <c:v>5687847.338661605</c:v>
                </c:pt>
                <c:pt idx="673">
                  <c:v>5687756.279598678</c:v>
                </c:pt>
                <c:pt idx="674">
                  <c:v>5687713.606845829</c:v>
                </c:pt>
                <c:pt idx="675">
                  <c:v>5687834.850030342</c:v>
                </c:pt>
                <c:pt idx="676">
                  <c:v>5687731.214327263</c:v>
                </c:pt>
                <c:pt idx="677">
                  <c:v>5687696.19441366</c:v>
                </c:pt>
                <c:pt idx="678">
                  <c:v>5687568.274602009</c:v>
                </c:pt>
                <c:pt idx="679">
                  <c:v>5687525.965128556</c:v>
                </c:pt>
                <c:pt idx="680">
                  <c:v>5687604.475979808</c:v>
                </c:pt>
                <c:pt idx="681">
                  <c:v>5687962.245715778</c:v>
                </c:pt>
                <c:pt idx="682">
                  <c:v>5687723.430687717</c:v>
                </c:pt>
                <c:pt idx="683">
                  <c:v>5687750.311802818</c:v>
                </c:pt>
                <c:pt idx="684">
                  <c:v>5687728.707880999</c:v>
                </c:pt>
                <c:pt idx="685">
                  <c:v>5687735.475879776</c:v>
                </c:pt>
                <c:pt idx="686">
                  <c:v>5687795.28353612</c:v>
                </c:pt>
                <c:pt idx="687">
                  <c:v>5687703.112586753</c:v>
                </c:pt>
                <c:pt idx="688">
                  <c:v>5687762.232942521</c:v>
                </c:pt>
                <c:pt idx="689">
                  <c:v>5687690.170736343</c:v>
                </c:pt>
                <c:pt idx="690">
                  <c:v>5687614.593195007</c:v>
                </c:pt>
                <c:pt idx="691">
                  <c:v>5687643.449667663</c:v>
                </c:pt>
                <c:pt idx="692">
                  <c:v>5687734.946047287</c:v>
                </c:pt>
                <c:pt idx="693">
                  <c:v>5687723.198516103</c:v>
                </c:pt>
                <c:pt idx="694">
                  <c:v>5687688.168385482</c:v>
                </c:pt>
                <c:pt idx="695">
                  <c:v>5687677.706145889</c:v>
                </c:pt>
                <c:pt idx="696">
                  <c:v>5687738.189715855</c:v>
                </c:pt>
                <c:pt idx="697">
                  <c:v>5687771.699901745</c:v>
                </c:pt>
                <c:pt idx="698">
                  <c:v>5687805.975313809</c:v>
                </c:pt>
                <c:pt idx="699">
                  <c:v>5687760.311193576</c:v>
                </c:pt>
                <c:pt idx="700">
                  <c:v>5687661.355408021</c:v>
                </c:pt>
                <c:pt idx="701">
                  <c:v>5687765.306881357</c:v>
                </c:pt>
                <c:pt idx="702">
                  <c:v>5687863.193891141</c:v>
                </c:pt>
                <c:pt idx="703">
                  <c:v>5687755.268420354</c:v>
                </c:pt>
                <c:pt idx="704">
                  <c:v>5687851.85864504</c:v>
                </c:pt>
                <c:pt idx="705">
                  <c:v>5687739.230100308</c:v>
                </c:pt>
                <c:pt idx="706">
                  <c:v>5687808.195532323</c:v>
                </c:pt>
                <c:pt idx="707">
                  <c:v>5687870.490381696</c:v>
                </c:pt>
                <c:pt idx="708">
                  <c:v>5687826.486350841</c:v>
                </c:pt>
                <c:pt idx="709">
                  <c:v>5687814.344920146</c:v>
                </c:pt>
                <c:pt idx="710">
                  <c:v>5687868.397646721</c:v>
                </c:pt>
                <c:pt idx="711">
                  <c:v>5687689.456857922</c:v>
                </c:pt>
                <c:pt idx="712">
                  <c:v>5687651.8894917</c:v>
                </c:pt>
                <c:pt idx="713">
                  <c:v>5687548.002690562</c:v>
                </c:pt>
                <c:pt idx="714">
                  <c:v>5687660.691559172</c:v>
                </c:pt>
                <c:pt idx="715">
                  <c:v>5687701.500254267</c:v>
                </c:pt>
                <c:pt idx="716">
                  <c:v>5687645.485615239</c:v>
                </c:pt>
                <c:pt idx="717">
                  <c:v>5687713.586260193</c:v>
                </c:pt>
                <c:pt idx="718">
                  <c:v>5687657.56839317</c:v>
                </c:pt>
                <c:pt idx="719">
                  <c:v>5687592.925496287</c:v>
                </c:pt>
                <c:pt idx="720">
                  <c:v>5687651.882016337</c:v>
                </c:pt>
                <c:pt idx="721">
                  <c:v>5687569.700551366</c:v>
                </c:pt>
                <c:pt idx="722">
                  <c:v>5687598.230756538</c:v>
                </c:pt>
                <c:pt idx="723">
                  <c:v>5687629.121160706</c:v>
                </c:pt>
                <c:pt idx="724">
                  <c:v>5687631.374484951</c:v>
                </c:pt>
                <c:pt idx="725">
                  <c:v>5687669.454405091</c:v>
                </c:pt>
                <c:pt idx="726">
                  <c:v>5687633.135382265</c:v>
                </c:pt>
                <c:pt idx="727">
                  <c:v>5687802.770020621</c:v>
                </c:pt>
                <c:pt idx="728">
                  <c:v>5687750.600678341</c:v>
                </c:pt>
                <c:pt idx="729">
                  <c:v>5687631.405408803</c:v>
                </c:pt>
                <c:pt idx="730">
                  <c:v>5687788.267851062</c:v>
                </c:pt>
                <c:pt idx="731">
                  <c:v>5687796.332057849</c:v>
                </c:pt>
                <c:pt idx="732">
                  <c:v>5687692.886307879</c:v>
                </c:pt>
                <c:pt idx="733">
                  <c:v>5687833.588904765</c:v>
                </c:pt>
                <c:pt idx="734">
                  <c:v>5687779.213700314</c:v>
                </c:pt>
                <c:pt idx="735">
                  <c:v>5687843.338111082</c:v>
                </c:pt>
                <c:pt idx="736">
                  <c:v>5687784.06921263</c:v>
                </c:pt>
                <c:pt idx="737">
                  <c:v>5687823.123961342</c:v>
                </c:pt>
                <c:pt idx="738">
                  <c:v>5687709.196800778</c:v>
                </c:pt>
                <c:pt idx="739">
                  <c:v>5687808.456438263</c:v>
                </c:pt>
                <c:pt idx="740">
                  <c:v>5687793.192953438</c:v>
                </c:pt>
                <c:pt idx="741">
                  <c:v>5687694.212229369</c:v>
                </c:pt>
                <c:pt idx="742">
                  <c:v>5687816.958706544</c:v>
                </c:pt>
                <c:pt idx="743">
                  <c:v>5687925.059600629</c:v>
                </c:pt>
                <c:pt idx="744">
                  <c:v>5687851.587795682</c:v>
                </c:pt>
                <c:pt idx="745">
                  <c:v>5687835.422129301</c:v>
                </c:pt>
                <c:pt idx="746">
                  <c:v>5687796.107415341</c:v>
                </c:pt>
                <c:pt idx="747">
                  <c:v>5687790.625452678</c:v>
                </c:pt>
                <c:pt idx="748">
                  <c:v>5687852.837440871</c:v>
                </c:pt>
                <c:pt idx="749">
                  <c:v>5687878.991128278</c:v>
                </c:pt>
                <c:pt idx="750">
                  <c:v>5687888.219317065</c:v>
                </c:pt>
                <c:pt idx="751">
                  <c:v>5687865.892378123</c:v>
                </c:pt>
                <c:pt idx="752">
                  <c:v>5687827.859630829</c:v>
                </c:pt>
                <c:pt idx="753">
                  <c:v>5687833.649526361</c:v>
                </c:pt>
                <c:pt idx="754">
                  <c:v>5687846.236797254</c:v>
                </c:pt>
                <c:pt idx="755">
                  <c:v>5687876.941263613</c:v>
                </c:pt>
                <c:pt idx="756">
                  <c:v>5687842.522702225</c:v>
                </c:pt>
                <c:pt idx="757">
                  <c:v>5687865.707763859</c:v>
                </c:pt>
                <c:pt idx="758">
                  <c:v>5687866.121514699</c:v>
                </c:pt>
                <c:pt idx="759">
                  <c:v>5687866.301724443</c:v>
                </c:pt>
                <c:pt idx="760">
                  <c:v>5687860.558054107</c:v>
                </c:pt>
                <c:pt idx="761">
                  <c:v>5687871.844868339</c:v>
                </c:pt>
                <c:pt idx="762">
                  <c:v>5687794.206777039</c:v>
                </c:pt>
                <c:pt idx="763">
                  <c:v>5687781.605501987</c:v>
                </c:pt>
                <c:pt idx="764">
                  <c:v>5687845.595057351</c:v>
                </c:pt>
                <c:pt idx="765">
                  <c:v>5687779.700755124</c:v>
                </c:pt>
                <c:pt idx="766">
                  <c:v>5687801.212815413</c:v>
                </c:pt>
                <c:pt idx="767">
                  <c:v>5687784.914214946</c:v>
                </c:pt>
                <c:pt idx="768">
                  <c:v>5687754.035385246</c:v>
                </c:pt>
                <c:pt idx="769">
                  <c:v>5687766.322018981</c:v>
                </c:pt>
                <c:pt idx="770">
                  <c:v>5687771.111743187</c:v>
                </c:pt>
                <c:pt idx="771">
                  <c:v>5687682.108561305</c:v>
                </c:pt>
                <c:pt idx="772">
                  <c:v>5687762.161703981</c:v>
                </c:pt>
                <c:pt idx="773">
                  <c:v>5687773.686088284</c:v>
                </c:pt>
                <c:pt idx="774">
                  <c:v>5687773.697414279</c:v>
                </c:pt>
                <c:pt idx="775">
                  <c:v>5687797.237310356</c:v>
                </c:pt>
                <c:pt idx="776">
                  <c:v>5687731.356074986</c:v>
                </c:pt>
                <c:pt idx="777">
                  <c:v>5687748.963581446</c:v>
                </c:pt>
                <c:pt idx="778">
                  <c:v>5687739.501902213</c:v>
                </c:pt>
                <c:pt idx="779">
                  <c:v>5687733.710670616</c:v>
                </c:pt>
                <c:pt idx="780">
                  <c:v>5687763.571833532</c:v>
                </c:pt>
                <c:pt idx="781">
                  <c:v>5687719.750533653</c:v>
                </c:pt>
                <c:pt idx="782">
                  <c:v>5687714.794387734</c:v>
                </c:pt>
                <c:pt idx="783">
                  <c:v>5687724.595217133</c:v>
                </c:pt>
                <c:pt idx="784">
                  <c:v>5687737.959998277</c:v>
                </c:pt>
                <c:pt idx="785">
                  <c:v>5687776.912825436</c:v>
                </c:pt>
                <c:pt idx="786">
                  <c:v>5687767.613899319</c:v>
                </c:pt>
                <c:pt idx="787">
                  <c:v>5687747.258680826</c:v>
                </c:pt>
                <c:pt idx="788">
                  <c:v>5687755.16873732</c:v>
                </c:pt>
                <c:pt idx="789">
                  <c:v>5687800.997263282</c:v>
                </c:pt>
                <c:pt idx="790">
                  <c:v>5687754.601557735</c:v>
                </c:pt>
                <c:pt idx="791">
                  <c:v>5687772.687964878</c:v>
                </c:pt>
                <c:pt idx="792">
                  <c:v>5687750.925230594</c:v>
                </c:pt>
                <c:pt idx="793">
                  <c:v>5687736.778904705</c:v>
                </c:pt>
                <c:pt idx="794">
                  <c:v>5687752.162213089</c:v>
                </c:pt>
                <c:pt idx="795">
                  <c:v>5687848.990186536</c:v>
                </c:pt>
                <c:pt idx="796">
                  <c:v>5687741.306792415</c:v>
                </c:pt>
                <c:pt idx="797">
                  <c:v>5687763.713623055</c:v>
                </c:pt>
                <c:pt idx="798">
                  <c:v>5687746.692740735</c:v>
                </c:pt>
                <c:pt idx="799">
                  <c:v>5687710.223436596</c:v>
                </c:pt>
                <c:pt idx="800">
                  <c:v>5687767.677358665</c:v>
                </c:pt>
                <c:pt idx="801">
                  <c:v>5687794.720227553</c:v>
                </c:pt>
                <c:pt idx="802">
                  <c:v>5687771.129899603</c:v>
                </c:pt>
                <c:pt idx="803">
                  <c:v>5687718.641560716</c:v>
                </c:pt>
                <c:pt idx="804">
                  <c:v>5687782.459099457</c:v>
                </c:pt>
                <c:pt idx="805">
                  <c:v>5687802.829696948</c:v>
                </c:pt>
                <c:pt idx="806">
                  <c:v>5687826.215893589</c:v>
                </c:pt>
                <c:pt idx="807">
                  <c:v>5687739.970495407</c:v>
                </c:pt>
                <c:pt idx="808">
                  <c:v>5687787.959038827</c:v>
                </c:pt>
                <c:pt idx="809">
                  <c:v>5687814.195332671</c:v>
                </c:pt>
                <c:pt idx="810">
                  <c:v>5687792.344843487</c:v>
                </c:pt>
                <c:pt idx="811">
                  <c:v>5687780.54421377</c:v>
                </c:pt>
                <c:pt idx="812">
                  <c:v>5687759.081145701</c:v>
                </c:pt>
                <c:pt idx="813">
                  <c:v>5687751.480018653</c:v>
                </c:pt>
                <c:pt idx="814">
                  <c:v>5687781.377177737</c:v>
                </c:pt>
                <c:pt idx="815">
                  <c:v>5687832.425571079</c:v>
                </c:pt>
                <c:pt idx="816">
                  <c:v>5687807.216330647</c:v>
                </c:pt>
                <c:pt idx="817">
                  <c:v>5687804.241257532</c:v>
                </c:pt>
                <c:pt idx="818">
                  <c:v>5687752.012865282</c:v>
                </c:pt>
                <c:pt idx="819">
                  <c:v>5687786.806371773</c:v>
                </c:pt>
                <c:pt idx="820">
                  <c:v>5687769.705537782</c:v>
                </c:pt>
                <c:pt idx="821">
                  <c:v>5687812.883551718</c:v>
                </c:pt>
                <c:pt idx="822">
                  <c:v>5687799.026688392</c:v>
                </c:pt>
                <c:pt idx="823">
                  <c:v>5687750.173245616</c:v>
                </c:pt>
                <c:pt idx="824">
                  <c:v>5687782.923374187</c:v>
                </c:pt>
                <c:pt idx="825">
                  <c:v>5687778.190366748</c:v>
                </c:pt>
                <c:pt idx="826">
                  <c:v>5687785.919520009</c:v>
                </c:pt>
                <c:pt idx="827">
                  <c:v>5687791.778437044</c:v>
                </c:pt>
                <c:pt idx="828">
                  <c:v>5687772.439843824</c:v>
                </c:pt>
                <c:pt idx="829">
                  <c:v>5687787.764260065</c:v>
                </c:pt>
                <c:pt idx="830">
                  <c:v>5687823.298173965</c:v>
                </c:pt>
                <c:pt idx="831">
                  <c:v>5687826.122635129</c:v>
                </c:pt>
                <c:pt idx="832">
                  <c:v>5687808.60372682</c:v>
                </c:pt>
                <c:pt idx="833">
                  <c:v>5687814.900436463</c:v>
                </c:pt>
                <c:pt idx="834">
                  <c:v>5687801.349745369</c:v>
                </c:pt>
                <c:pt idx="835">
                  <c:v>5687816.237744617</c:v>
                </c:pt>
                <c:pt idx="836">
                  <c:v>5687835.674782691</c:v>
                </c:pt>
                <c:pt idx="837">
                  <c:v>5687804.222894536</c:v>
                </c:pt>
                <c:pt idx="838">
                  <c:v>5687786.852535119</c:v>
                </c:pt>
                <c:pt idx="839">
                  <c:v>5687788.726218326</c:v>
                </c:pt>
                <c:pt idx="840">
                  <c:v>5687770.411296546</c:v>
                </c:pt>
                <c:pt idx="841">
                  <c:v>5687797.727175942</c:v>
                </c:pt>
                <c:pt idx="842">
                  <c:v>5687829.080336094</c:v>
                </c:pt>
                <c:pt idx="843">
                  <c:v>5687795.290270696</c:v>
                </c:pt>
                <c:pt idx="844">
                  <c:v>5687791.875902109</c:v>
                </c:pt>
                <c:pt idx="845">
                  <c:v>5687789.462414179</c:v>
                </c:pt>
                <c:pt idx="846">
                  <c:v>5687818.947802872</c:v>
                </c:pt>
                <c:pt idx="847">
                  <c:v>5687818.630485707</c:v>
                </c:pt>
                <c:pt idx="848">
                  <c:v>5687796.380860894</c:v>
                </c:pt>
                <c:pt idx="849">
                  <c:v>5687788.493615814</c:v>
                </c:pt>
                <c:pt idx="850">
                  <c:v>5687797.350243607</c:v>
                </c:pt>
                <c:pt idx="851">
                  <c:v>5687816.877228993</c:v>
                </c:pt>
                <c:pt idx="852">
                  <c:v>5687793.401968466</c:v>
                </c:pt>
                <c:pt idx="853">
                  <c:v>5687796.60660792</c:v>
                </c:pt>
                <c:pt idx="854">
                  <c:v>5687797.14038211</c:v>
                </c:pt>
                <c:pt idx="855">
                  <c:v>5687807.274917231</c:v>
                </c:pt>
                <c:pt idx="856">
                  <c:v>5687803.009575377</c:v>
                </c:pt>
                <c:pt idx="857">
                  <c:v>5687813.859074243</c:v>
                </c:pt>
                <c:pt idx="858">
                  <c:v>5687797.821957619</c:v>
                </c:pt>
                <c:pt idx="859">
                  <c:v>5687797.731104803</c:v>
                </c:pt>
                <c:pt idx="860">
                  <c:v>5687819.961086127</c:v>
                </c:pt>
                <c:pt idx="861">
                  <c:v>5687812.558385398</c:v>
                </c:pt>
                <c:pt idx="862">
                  <c:v>5687773.395385667</c:v>
                </c:pt>
                <c:pt idx="863">
                  <c:v>5687797.470486866</c:v>
                </c:pt>
                <c:pt idx="864">
                  <c:v>5687752.055363177</c:v>
                </c:pt>
                <c:pt idx="865">
                  <c:v>5687810.607607627</c:v>
                </c:pt>
                <c:pt idx="866">
                  <c:v>5687793.922365196</c:v>
                </c:pt>
                <c:pt idx="867">
                  <c:v>5687791.81111002</c:v>
                </c:pt>
                <c:pt idx="868">
                  <c:v>5687799.222428225</c:v>
                </c:pt>
                <c:pt idx="869">
                  <c:v>5687783.714759861</c:v>
                </c:pt>
                <c:pt idx="870">
                  <c:v>5687764.028912244</c:v>
                </c:pt>
                <c:pt idx="871">
                  <c:v>5687792.531627839</c:v>
                </c:pt>
                <c:pt idx="872">
                  <c:v>5687830.009970882</c:v>
                </c:pt>
                <c:pt idx="873">
                  <c:v>5687831.374351783</c:v>
                </c:pt>
                <c:pt idx="874">
                  <c:v>5687846.683739115</c:v>
                </c:pt>
                <c:pt idx="875">
                  <c:v>5687831.24137737</c:v>
                </c:pt>
                <c:pt idx="876">
                  <c:v>5687814.186898171</c:v>
                </c:pt>
                <c:pt idx="877">
                  <c:v>5687841.670048824</c:v>
                </c:pt>
                <c:pt idx="878">
                  <c:v>5687813.118036308</c:v>
                </c:pt>
                <c:pt idx="879">
                  <c:v>5687820.427403966</c:v>
                </c:pt>
                <c:pt idx="880">
                  <c:v>5687837.575268307</c:v>
                </c:pt>
                <c:pt idx="881">
                  <c:v>5687825.16332199</c:v>
                </c:pt>
                <c:pt idx="882">
                  <c:v>5687807.365005817</c:v>
                </c:pt>
                <c:pt idx="883">
                  <c:v>5687829.547000031</c:v>
                </c:pt>
                <c:pt idx="884">
                  <c:v>5687820.30539771</c:v>
                </c:pt>
                <c:pt idx="885">
                  <c:v>5687835.152402756</c:v>
                </c:pt>
                <c:pt idx="886">
                  <c:v>5687842.033121115</c:v>
                </c:pt>
                <c:pt idx="887">
                  <c:v>5687838.794594012</c:v>
                </c:pt>
                <c:pt idx="888">
                  <c:v>5687863.744208005</c:v>
                </c:pt>
                <c:pt idx="889">
                  <c:v>5687840.331004026</c:v>
                </c:pt>
                <c:pt idx="890">
                  <c:v>5687842.86111498</c:v>
                </c:pt>
                <c:pt idx="891">
                  <c:v>5687845.994507502</c:v>
                </c:pt>
                <c:pt idx="892">
                  <c:v>5687848.029482705</c:v>
                </c:pt>
                <c:pt idx="893">
                  <c:v>5687827.486852328</c:v>
                </c:pt>
                <c:pt idx="894">
                  <c:v>5687811.981674757</c:v>
                </c:pt>
                <c:pt idx="895">
                  <c:v>5687819.011923423</c:v>
                </c:pt>
                <c:pt idx="896">
                  <c:v>5687804.067561015</c:v>
                </c:pt>
                <c:pt idx="897">
                  <c:v>5687828.82533972</c:v>
                </c:pt>
                <c:pt idx="898">
                  <c:v>5687839.490909035</c:v>
                </c:pt>
                <c:pt idx="899">
                  <c:v>5687824.069051715</c:v>
                </c:pt>
                <c:pt idx="900">
                  <c:v>5687822.112178129</c:v>
                </c:pt>
                <c:pt idx="901">
                  <c:v>5687827.346554484</c:v>
                </c:pt>
                <c:pt idx="902">
                  <c:v>5687829.205945682</c:v>
                </c:pt>
                <c:pt idx="903">
                  <c:v>5687842.111429673</c:v>
                </c:pt>
                <c:pt idx="904">
                  <c:v>5687834.961980097</c:v>
                </c:pt>
                <c:pt idx="905">
                  <c:v>5687818.159553073</c:v>
                </c:pt>
                <c:pt idx="906">
                  <c:v>5687821.866445256</c:v>
                </c:pt>
                <c:pt idx="907">
                  <c:v>5687827.187279606</c:v>
                </c:pt>
                <c:pt idx="908">
                  <c:v>5687822.077886762</c:v>
                </c:pt>
                <c:pt idx="909">
                  <c:v>5687801.006796658</c:v>
                </c:pt>
                <c:pt idx="910">
                  <c:v>5687800.716896147</c:v>
                </c:pt>
                <c:pt idx="911">
                  <c:v>5687800.429420646</c:v>
                </c:pt>
                <c:pt idx="912">
                  <c:v>5687793.739625635</c:v>
                </c:pt>
                <c:pt idx="913">
                  <c:v>5687806.700607384</c:v>
                </c:pt>
                <c:pt idx="914">
                  <c:v>5687811.478485986</c:v>
                </c:pt>
                <c:pt idx="915">
                  <c:v>5687808.440633936</c:v>
                </c:pt>
                <c:pt idx="916">
                  <c:v>5687811.294848512</c:v>
                </c:pt>
                <c:pt idx="917">
                  <c:v>5687795.521790561</c:v>
                </c:pt>
                <c:pt idx="918">
                  <c:v>5687798.922982979</c:v>
                </c:pt>
                <c:pt idx="919">
                  <c:v>5687776.901965913</c:v>
                </c:pt>
                <c:pt idx="920">
                  <c:v>5687771.060294101</c:v>
                </c:pt>
                <c:pt idx="921">
                  <c:v>5687772.073624806</c:v>
                </c:pt>
                <c:pt idx="922">
                  <c:v>5687777.412169008</c:v>
                </c:pt>
                <c:pt idx="923">
                  <c:v>5687782.417792534</c:v>
                </c:pt>
                <c:pt idx="924">
                  <c:v>5687780.557511584</c:v>
                </c:pt>
                <c:pt idx="925">
                  <c:v>5687765.955131662</c:v>
                </c:pt>
                <c:pt idx="926">
                  <c:v>5687765.659353304</c:v>
                </c:pt>
                <c:pt idx="927">
                  <c:v>5687772.229364054</c:v>
                </c:pt>
                <c:pt idx="928">
                  <c:v>5687770.725868823</c:v>
                </c:pt>
                <c:pt idx="929">
                  <c:v>5687756.046510524</c:v>
                </c:pt>
                <c:pt idx="930">
                  <c:v>5687767.600346711</c:v>
                </c:pt>
                <c:pt idx="931">
                  <c:v>5687776.042274505</c:v>
                </c:pt>
                <c:pt idx="932">
                  <c:v>5687777.005555011</c:v>
                </c:pt>
                <c:pt idx="933">
                  <c:v>5687793.174317881</c:v>
                </c:pt>
                <c:pt idx="934">
                  <c:v>5687782.868168129</c:v>
                </c:pt>
                <c:pt idx="935">
                  <c:v>5687778.075774052</c:v>
                </c:pt>
                <c:pt idx="936">
                  <c:v>5687783.135233158</c:v>
                </c:pt>
                <c:pt idx="937">
                  <c:v>5687769.380485964</c:v>
                </c:pt>
                <c:pt idx="938">
                  <c:v>5687778.818335356</c:v>
                </c:pt>
                <c:pt idx="939">
                  <c:v>5687788.686977034</c:v>
                </c:pt>
                <c:pt idx="940">
                  <c:v>5687778.589333964</c:v>
                </c:pt>
                <c:pt idx="941">
                  <c:v>5687777.005587346</c:v>
                </c:pt>
                <c:pt idx="942">
                  <c:v>5687782.61655892</c:v>
                </c:pt>
                <c:pt idx="943">
                  <c:v>5687797.474906701</c:v>
                </c:pt>
                <c:pt idx="944">
                  <c:v>5687783.057497669</c:v>
                </c:pt>
                <c:pt idx="945">
                  <c:v>5687760.120185245</c:v>
                </c:pt>
                <c:pt idx="946">
                  <c:v>5687785.613838349</c:v>
                </c:pt>
                <c:pt idx="947">
                  <c:v>5687781.905700316</c:v>
                </c:pt>
                <c:pt idx="948">
                  <c:v>5687776.475499985</c:v>
                </c:pt>
                <c:pt idx="949">
                  <c:v>5687782.612684125</c:v>
                </c:pt>
                <c:pt idx="950">
                  <c:v>5687785.905770735</c:v>
                </c:pt>
                <c:pt idx="951">
                  <c:v>5687776.220545949</c:v>
                </c:pt>
                <c:pt idx="952">
                  <c:v>5687773.234086134</c:v>
                </c:pt>
                <c:pt idx="953">
                  <c:v>5687768.997466458</c:v>
                </c:pt>
                <c:pt idx="954">
                  <c:v>5687785.046133309</c:v>
                </c:pt>
                <c:pt idx="955">
                  <c:v>5687780.046443907</c:v>
                </c:pt>
                <c:pt idx="956">
                  <c:v>5687781.684438855</c:v>
                </c:pt>
                <c:pt idx="957">
                  <c:v>5687797.724674528</c:v>
                </c:pt>
                <c:pt idx="958">
                  <c:v>5687777.115940755</c:v>
                </c:pt>
                <c:pt idx="959">
                  <c:v>5687774.554741745</c:v>
                </c:pt>
                <c:pt idx="960">
                  <c:v>5687770.661444472</c:v>
                </c:pt>
                <c:pt idx="961">
                  <c:v>5687780.362104213</c:v>
                </c:pt>
                <c:pt idx="962">
                  <c:v>5687770.94919809</c:v>
                </c:pt>
                <c:pt idx="963">
                  <c:v>5687789.684649871</c:v>
                </c:pt>
                <c:pt idx="964">
                  <c:v>5687771.222501459</c:v>
                </c:pt>
                <c:pt idx="965">
                  <c:v>5687755.417508849</c:v>
                </c:pt>
                <c:pt idx="966">
                  <c:v>5687773.589490328</c:v>
                </c:pt>
                <c:pt idx="967">
                  <c:v>5687781.964304796</c:v>
                </c:pt>
                <c:pt idx="968">
                  <c:v>5687770.260879477</c:v>
                </c:pt>
                <c:pt idx="969">
                  <c:v>5687759.256100658</c:v>
                </c:pt>
                <c:pt idx="970">
                  <c:v>5687769.297486302</c:v>
                </c:pt>
                <c:pt idx="971">
                  <c:v>5687772.651696494</c:v>
                </c:pt>
                <c:pt idx="972">
                  <c:v>5687778.164467335</c:v>
                </c:pt>
                <c:pt idx="973">
                  <c:v>5687773.016567744</c:v>
                </c:pt>
                <c:pt idx="974">
                  <c:v>5687771.478796816</c:v>
                </c:pt>
                <c:pt idx="975">
                  <c:v>5687771.789601861</c:v>
                </c:pt>
                <c:pt idx="976">
                  <c:v>5687766.540160697</c:v>
                </c:pt>
                <c:pt idx="977">
                  <c:v>5687772.899547246</c:v>
                </c:pt>
                <c:pt idx="978">
                  <c:v>5687772.647326941</c:v>
                </c:pt>
                <c:pt idx="979">
                  <c:v>5687774.902108376</c:v>
                </c:pt>
                <c:pt idx="980">
                  <c:v>5687779.996038473</c:v>
                </c:pt>
                <c:pt idx="981">
                  <c:v>5687776.316381989</c:v>
                </c:pt>
                <c:pt idx="982">
                  <c:v>5687788.368869967</c:v>
                </c:pt>
                <c:pt idx="983">
                  <c:v>5687784.649132677</c:v>
                </c:pt>
                <c:pt idx="984">
                  <c:v>5687772.701241714</c:v>
                </c:pt>
                <c:pt idx="985">
                  <c:v>5687781.124294758</c:v>
                </c:pt>
                <c:pt idx="986">
                  <c:v>5687782.348083783</c:v>
                </c:pt>
                <c:pt idx="987">
                  <c:v>5687782.144222545</c:v>
                </c:pt>
                <c:pt idx="988">
                  <c:v>5687778.595825815</c:v>
                </c:pt>
                <c:pt idx="989">
                  <c:v>5687782.815244337</c:v>
                </c:pt>
                <c:pt idx="990">
                  <c:v>5687782.836548169</c:v>
                </c:pt>
                <c:pt idx="991">
                  <c:v>5687780.084723595</c:v>
                </c:pt>
                <c:pt idx="992">
                  <c:v>5687787.679374745</c:v>
                </c:pt>
                <c:pt idx="993">
                  <c:v>5687787.181639879</c:v>
                </c:pt>
                <c:pt idx="994">
                  <c:v>5687784.570935184</c:v>
                </c:pt>
                <c:pt idx="995">
                  <c:v>5687791.854229382</c:v>
                </c:pt>
                <c:pt idx="996">
                  <c:v>5687788.607016101</c:v>
                </c:pt>
                <c:pt idx="997">
                  <c:v>5687783.972164628</c:v>
                </c:pt>
                <c:pt idx="998">
                  <c:v>5687784.132454421</c:v>
                </c:pt>
                <c:pt idx="999">
                  <c:v>5687784.8110778</c:v>
                </c:pt>
                <c:pt idx="1000">
                  <c:v>5687787.714502532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5443779.842575123</c:v>
                </c:pt>
                <c:pt idx="1">
                  <c:v>5443779.842575123</c:v>
                </c:pt>
                <c:pt idx="2">
                  <c:v>5443779.842575123</c:v>
                </c:pt>
                <c:pt idx="3">
                  <c:v>5443779.842575123</c:v>
                </c:pt>
                <c:pt idx="4">
                  <c:v>5443779.842575123</c:v>
                </c:pt>
                <c:pt idx="5">
                  <c:v>5443779.842575123</c:v>
                </c:pt>
                <c:pt idx="6">
                  <c:v>5443779.842575123</c:v>
                </c:pt>
                <c:pt idx="7">
                  <c:v>5443779.842575123</c:v>
                </c:pt>
                <c:pt idx="8">
                  <c:v>5443779.842575123</c:v>
                </c:pt>
                <c:pt idx="9">
                  <c:v>5443779.842575123</c:v>
                </c:pt>
                <c:pt idx="10">
                  <c:v>5443779.842575123</c:v>
                </c:pt>
                <c:pt idx="11">
                  <c:v>5443779.842575123</c:v>
                </c:pt>
                <c:pt idx="12">
                  <c:v>5443779.842575123</c:v>
                </c:pt>
                <c:pt idx="13">
                  <c:v>5443779.842575123</c:v>
                </c:pt>
                <c:pt idx="14">
                  <c:v>5443779.842575123</c:v>
                </c:pt>
                <c:pt idx="15">
                  <c:v>5443779.842575123</c:v>
                </c:pt>
                <c:pt idx="16">
                  <c:v>5443779.842575123</c:v>
                </c:pt>
                <c:pt idx="17">
                  <c:v>5443779.842575123</c:v>
                </c:pt>
                <c:pt idx="18">
                  <c:v>5443779.842575123</c:v>
                </c:pt>
                <c:pt idx="19">
                  <c:v>5443779.842575123</c:v>
                </c:pt>
                <c:pt idx="20">
                  <c:v>5443779.842575123</c:v>
                </c:pt>
                <c:pt idx="21">
                  <c:v>5443779.842575123</c:v>
                </c:pt>
                <c:pt idx="22">
                  <c:v>5443779.842575123</c:v>
                </c:pt>
                <c:pt idx="23">
                  <c:v>5443779.842575123</c:v>
                </c:pt>
                <c:pt idx="24">
                  <c:v>5443779.842575123</c:v>
                </c:pt>
                <c:pt idx="25">
                  <c:v>5443779.842575123</c:v>
                </c:pt>
                <c:pt idx="26">
                  <c:v>5443779.842575123</c:v>
                </c:pt>
                <c:pt idx="27">
                  <c:v>5443779.842575123</c:v>
                </c:pt>
                <c:pt idx="28">
                  <c:v>5443779.842575123</c:v>
                </c:pt>
                <c:pt idx="29">
                  <c:v>5443779.842575123</c:v>
                </c:pt>
                <c:pt idx="30">
                  <c:v>5443779.842575123</c:v>
                </c:pt>
                <c:pt idx="31">
                  <c:v>5443779.842575123</c:v>
                </c:pt>
                <c:pt idx="32">
                  <c:v>5443779.842575123</c:v>
                </c:pt>
                <c:pt idx="33">
                  <c:v>5443779.842575123</c:v>
                </c:pt>
                <c:pt idx="34">
                  <c:v>5443779.842575123</c:v>
                </c:pt>
                <c:pt idx="35">
                  <c:v>5443779.842575123</c:v>
                </c:pt>
                <c:pt idx="36">
                  <c:v>5443779.842575123</c:v>
                </c:pt>
                <c:pt idx="37">
                  <c:v>5443779.842575123</c:v>
                </c:pt>
                <c:pt idx="38">
                  <c:v>5443779.842575123</c:v>
                </c:pt>
                <c:pt idx="39">
                  <c:v>5443779.842575123</c:v>
                </c:pt>
                <c:pt idx="40">
                  <c:v>5443779.842575123</c:v>
                </c:pt>
                <c:pt idx="41">
                  <c:v>5443779.842575123</c:v>
                </c:pt>
                <c:pt idx="42">
                  <c:v>5443779.842575123</c:v>
                </c:pt>
                <c:pt idx="43">
                  <c:v>5443779.842575123</c:v>
                </c:pt>
                <c:pt idx="44">
                  <c:v>5443779.842575123</c:v>
                </c:pt>
                <c:pt idx="45">
                  <c:v>5443779.842575123</c:v>
                </c:pt>
                <c:pt idx="46">
                  <c:v>5443779.842575123</c:v>
                </c:pt>
                <c:pt idx="47">
                  <c:v>5443779.842575123</c:v>
                </c:pt>
                <c:pt idx="48">
                  <c:v>5443779.842575123</c:v>
                </c:pt>
                <c:pt idx="49">
                  <c:v>5443779.842575123</c:v>
                </c:pt>
                <c:pt idx="50">
                  <c:v>5443779.842575123</c:v>
                </c:pt>
                <c:pt idx="51">
                  <c:v>5443779.842575123</c:v>
                </c:pt>
                <c:pt idx="52">
                  <c:v>5443779.842575123</c:v>
                </c:pt>
                <c:pt idx="53">
                  <c:v>5443779.842575123</c:v>
                </c:pt>
                <c:pt idx="54">
                  <c:v>5443779.842575123</c:v>
                </c:pt>
                <c:pt idx="55">
                  <c:v>5443779.842575123</c:v>
                </c:pt>
                <c:pt idx="56">
                  <c:v>5443779.842575123</c:v>
                </c:pt>
                <c:pt idx="57">
                  <c:v>5443779.842575123</c:v>
                </c:pt>
                <c:pt idx="58">
                  <c:v>5443779.842575123</c:v>
                </c:pt>
                <c:pt idx="59">
                  <c:v>5443779.842575123</c:v>
                </c:pt>
                <c:pt idx="60">
                  <c:v>5443779.842575123</c:v>
                </c:pt>
                <c:pt idx="61">
                  <c:v>5443779.842575123</c:v>
                </c:pt>
                <c:pt idx="62">
                  <c:v>5443779.842575123</c:v>
                </c:pt>
                <c:pt idx="63">
                  <c:v>5443779.842575123</c:v>
                </c:pt>
                <c:pt idx="64">
                  <c:v>5443779.842575123</c:v>
                </c:pt>
                <c:pt idx="65">
                  <c:v>5443779.842575123</c:v>
                </c:pt>
                <c:pt idx="66">
                  <c:v>5443779.842575123</c:v>
                </c:pt>
                <c:pt idx="67">
                  <c:v>5443779.842575123</c:v>
                </c:pt>
                <c:pt idx="68">
                  <c:v>5443779.842575123</c:v>
                </c:pt>
                <c:pt idx="69">
                  <c:v>5443779.842575123</c:v>
                </c:pt>
                <c:pt idx="70">
                  <c:v>5443779.842575123</c:v>
                </c:pt>
                <c:pt idx="71">
                  <c:v>5443779.842575123</c:v>
                </c:pt>
                <c:pt idx="72">
                  <c:v>5443779.842575123</c:v>
                </c:pt>
                <c:pt idx="73">
                  <c:v>5443779.842575123</c:v>
                </c:pt>
                <c:pt idx="74">
                  <c:v>5443779.842575123</c:v>
                </c:pt>
                <c:pt idx="75">
                  <c:v>5443779.842575123</c:v>
                </c:pt>
                <c:pt idx="76">
                  <c:v>5443779.842575123</c:v>
                </c:pt>
                <c:pt idx="77">
                  <c:v>5443779.842575123</c:v>
                </c:pt>
                <c:pt idx="78">
                  <c:v>5443779.842575123</c:v>
                </c:pt>
                <c:pt idx="79">
                  <c:v>5443779.842575123</c:v>
                </c:pt>
                <c:pt idx="80">
                  <c:v>5443779.842575123</c:v>
                </c:pt>
                <c:pt idx="81">
                  <c:v>5443779.842575123</c:v>
                </c:pt>
                <c:pt idx="82">
                  <c:v>5443779.842575123</c:v>
                </c:pt>
                <c:pt idx="83">
                  <c:v>5443779.842575123</c:v>
                </c:pt>
                <c:pt idx="84">
                  <c:v>5443779.842575123</c:v>
                </c:pt>
                <c:pt idx="85">
                  <c:v>5443779.842575123</c:v>
                </c:pt>
                <c:pt idx="86">
                  <c:v>5443779.842575123</c:v>
                </c:pt>
                <c:pt idx="87">
                  <c:v>5443779.842575123</c:v>
                </c:pt>
                <c:pt idx="88">
                  <c:v>5443779.842575123</c:v>
                </c:pt>
                <c:pt idx="89">
                  <c:v>5443779.842575123</c:v>
                </c:pt>
                <c:pt idx="90">
                  <c:v>5443779.842575123</c:v>
                </c:pt>
                <c:pt idx="91">
                  <c:v>5443779.842575123</c:v>
                </c:pt>
                <c:pt idx="92">
                  <c:v>5443779.842575123</c:v>
                </c:pt>
                <c:pt idx="93">
                  <c:v>5443779.842575123</c:v>
                </c:pt>
                <c:pt idx="94">
                  <c:v>5443779.842575123</c:v>
                </c:pt>
                <c:pt idx="95">
                  <c:v>5443779.842575123</c:v>
                </c:pt>
                <c:pt idx="96">
                  <c:v>5443779.842575123</c:v>
                </c:pt>
                <c:pt idx="97">
                  <c:v>5443779.842575123</c:v>
                </c:pt>
                <c:pt idx="98">
                  <c:v>5443779.842575123</c:v>
                </c:pt>
                <c:pt idx="99">
                  <c:v>5443779.842575123</c:v>
                </c:pt>
                <c:pt idx="100">
                  <c:v>5443779.842575123</c:v>
                </c:pt>
                <c:pt idx="101">
                  <c:v>5443779.842575123</c:v>
                </c:pt>
                <c:pt idx="102">
                  <c:v>5443779.842575123</c:v>
                </c:pt>
                <c:pt idx="103">
                  <c:v>5443779.842575123</c:v>
                </c:pt>
                <c:pt idx="104">
                  <c:v>5443779.842575123</c:v>
                </c:pt>
                <c:pt idx="105">
                  <c:v>5443779.842575123</c:v>
                </c:pt>
                <c:pt idx="106">
                  <c:v>5443779.842575123</c:v>
                </c:pt>
                <c:pt idx="107">
                  <c:v>5443779.842575123</c:v>
                </c:pt>
                <c:pt idx="108">
                  <c:v>5443779.842575123</c:v>
                </c:pt>
                <c:pt idx="109">
                  <c:v>5443779.842575123</c:v>
                </c:pt>
                <c:pt idx="110">
                  <c:v>5443779.842575123</c:v>
                </c:pt>
                <c:pt idx="111">
                  <c:v>5443779.842575123</c:v>
                </c:pt>
                <c:pt idx="112">
                  <c:v>5443779.842575123</c:v>
                </c:pt>
                <c:pt idx="113">
                  <c:v>5443779.842575123</c:v>
                </c:pt>
                <c:pt idx="114">
                  <c:v>5443779.842575123</c:v>
                </c:pt>
                <c:pt idx="115">
                  <c:v>5443779.842575123</c:v>
                </c:pt>
                <c:pt idx="116">
                  <c:v>5443779.842575123</c:v>
                </c:pt>
                <c:pt idx="117">
                  <c:v>5443779.842575123</c:v>
                </c:pt>
                <c:pt idx="118">
                  <c:v>5443779.842575123</c:v>
                </c:pt>
                <c:pt idx="119">
                  <c:v>5443779.842575123</c:v>
                </c:pt>
                <c:pt idx="120">
                  <c:v>5443779.842575123</c:v>
                </c:pt>
                <c:pt idx="121">
                  <c:v>5443779.842575123</c:v>
                </c:pt>
                <c:pt idx="122">
                  <c:v>5443779.842575123</c:v>
                </c:pt>
                <c:pt idx="123">
                  <c:v>5443779.842575123</c:v>
                </c:pt>
                <c:pt idx="124">
                  <c:v>5443779.842575123</c:v>
                </c:pt>
                <c:pt idx="125">
                  <c:v>5443779.842575123</c:v>
                </c:pt>
                <c:pt idx="126">
                  <c:v>5443779.842575123</c:v>
                </c:pt>
                <c:pt idx="127">
                  <c:v>5443779.842575123</c:v>
                </c:pt>
                <c:pt idx="128">
                  <c:v>5443779.842575123</c:v>
                </c:pt>
                <c:pt idx="129">
                  <c:v>5443779.842575123</c:v>
                </c:pt>
                <c:pt idx="130">
                  <c:v>5443779.842575123</c:v>
                </c:pt>
                <c:pt idx="131">
                  <c:v>5443779.842575123</c:v>
                </c:pt>
                <c:pt idx="132">
                  <c:v>5443779.842575123</c:v>
                </c:pt>
                <c:pt idx="133">
                  <c:v>5443779.842575123</c:v>
                </c:pt>
                <c:pt idx="134">
                  <c:v>5443779.842575123</c:v>
                </c:pt>
                <c:pt idx="135">
                  <c:v>5443779.842575123</c:v>
                </c:pt>
                <c:pt idx="136">
                  <c:v>5443779.842575123</c:v>
                </c:pt>
                <c:pt idx="137">
                  <c:v>5443779.842575123</c:v>
                </c:pt>
                <c:pt idx="138">
                  <c:v>5443779.842575123</c:v>
                </c:pt>
                <c:pt idx="139">
                  <c:v>5443779.842575123</c:v>
                </c:pt>
                <c:pt idx="140">
                  <c:v>5443779.842575123</c:v>
                </c:pt>
                <c:pt idx="141">
                  <c:v>5443779.842575123</c:v>
                </c:pt>
                <c:pt idx="142">
                  <c:v>5443779.842575123</c:v>
                </c:pt>
                <c:pt idx="143">
                  <c:v>5443779.842575123</c:v>
                </c:pt>
                <c:pt idx="144">
                  <c:v>5443779.842575123</c:v>
                </c:pt>
                <c:pt idx="145">
                  <c:v>5443779.842575123</c:v>
                </c:pt>
                <c:pt idx="146">
                  <c:v>5443779.842575123</c:v>
                </c:pt>
                <c:pt idx="147">
                  <c:v>5443779.842575123</c:v>
                </c:pt>
                <c:pt idx="148">
                  <c:v>5443779.842575123</c:v>
                </c:pt>
                <c:pt idx="149">
                  <c:v>5443779.842575123</c:v>
                </c:pt>
                <c:pt idx="150">
                  <c:v>5443779.842575123</c:v>
                </c:pt>
                <c:pt idx="151">
                  <c:v>5443779.842575123</c:v>
                </c:pt>
                <c:pt idx="152">
                  <c:v>5443779.842575123</c:v>
                </c:pt>
                <c:pt idx="153">
                  <c:v>5443779.842575123</c:v>
                </c:pt>
                <c:pt idx="154">
                  <c:v>5443779.842575123</c:v>
                </c:pt>
                <c:pt idx="155">
                  <c:v>5443779.842575123</c:v>
                </c:pt>
                <c:pt idx="156">
                  <c:v>5443779.842575123</c:v>
                </c:pt>
                <c:pt idx="157">
                  <c:v>5443779.842575123</c:v>
                </c:pt>
                <c:pt idx="158">
                  <c:v>5443779.842575123</c:v>
                </c:pt>
                <c:pt idx="159">
                  <c:v>5443779.842575123</c:v>
                </c:pt>
                <c:pt idx="160">
                  <c:v>5443779.842575123</c:v>
                </c:pt>
                <c:pt idx="161">
                  <c:v>5443779.842575123</c:v>
                </c:pt>
                <c:pt idx="162">
                  <c:v>5443779.842575123</c:v>
                </c:pt>
                <c:pt idx="163">
                  <c:v>5443779.842575123</c:v>
                </c:pt>
                <c:pt idx="164">
                  <c:v>5443779.842575123</c:v>
                </c:pt>
                <c:pt idx="165">
                  <c:v>5443779.842575123</c:v>
                </c:pt>
                <c:pt idx="166">
                  <c:v>5443779.842575123</c:v>
                </c:pt>
                <c:pt idx="167">
                  <c:v>5443779.842575123</c:v>
                </c:pt>
                <c:pt idx="168">
                  <c:v>5443779.842575123</c:v>
                </c:pt>
                <c:pt idx="169">
                  <c:v>5443779.842575123</c:v>
                </c:pt>
                <c:pt idx="170">
                  <c:v>5443779.842575123</c:v>
                </c:pt>
                <c:pt idx="171">
                  <c:v>5443779.842575123</c:v>
                </c:pt>
                <c:pt idx="172">
                  <c:v>5443779.842575123</c:v>
                </c:pt>
                <c:pt idx="173">
                  <c:v>5443779.842575123</c:v>
                </c:pt>
                <c:pt idx="174">
                  <c:v>5443779.842575123</c:v>
                </c:pt>
                <c:pt idx="175">
                  <c:v>5443779.842575123</c:v>
                </c:pt>
                <c:pt idx="176">
                  <c:v>5443779.842575123</c:v>
                </c:pt>
                <c:pt idx="177">
                  <c:v>5443779.842575123</c:v>
                </c:pt>
                <c:pt idx="178">
                  <c:v>5443779.842575123</c:v>
                </c:pt>
                <c:pt idx="179">
                  <c:v>5443779.842575123</c:v>
                </c:pt>
                <c:pt idx="180">
                  <c:v>5443779.842575123</c:v>
                </c:pt>
                <c:pt idx="181">
                  <c:v>5443779.842575123</c:v>
                </c:pt>
                <c:pt idx="182">
                  <c:v>5443779.842575123</c:v>
                </c:pt>
                <c:pt idx="183">
                  <c:v>5443779.842575123</c:v>
                </c:pt>
                <c:pt idx="184">
                  <c:v>5443779.842575123</c:v>
                </c:pt>
                <c:pt idx="185">
                  <c:v>5443779.842575123</c:v>
                </c:pt>
                <c:pt idx="186">
                  <c:v>5443779.842575123</c:v>
                </c:pt>
                <c:pt idx="187">
                  <c:v>5443779.842575123</c:v>
                </c:pt>
                <c:pt idx="188">
                  <c:v>5443779.842575123</c:v>
                </c:pt>
                <c:pt idx="189">
                  <c:v>5443779.842575123</c:v>
                </c:pt>
                <c:pt idx="190">
                  <c:v>5443779.842575123</c:v>
                </c:pt>
                <c:pt idx="191">
                  <c:v>5443779.842575123</c:v>
                </c:pt>
                <c:pt idx="192">
                  <c:v>5443779.842575123</c:v>
                </c:pt>
                <c:pt idx="193">
                  <c:v>5443779.842575123</c:v>
                </c:pt>
                <c:pt idx="194">
                  <c:v>5443779.842575123</c:v>
                </c:pt>
                <c:pt idx="195">
                  <c:v>5443779.842575123</c:v>
                </c:pt>
                <c:pt idx="196">
                  <c:v>5443779.842575123</c:v>
                </c:pt>
                <c:pt idx="197">
                  <c:v>5443779.842575123</c:v>
                </c:pt>
                <c:pt idx="198">
                  <c:v>5443779.842575123</c:v>
                </c:pt>
                <c:pt idx="199">
                  <c:v>5443779.842575123</c:v>
                </c:pt>
                <c:pt idx="200">
                  <c:v>5443779.842575123</c:v>
                </c:pt>
                <c:pt idx="201">
                  <c:v>5443779.842575123</c:v>
                </c:pt>
                <c:pt idx="202">
                  <c:v>5443779.842575123</c:v>
                </c:pt>
                <c:pt idx="203">
                  <c:v>5443779.842575123</c:v>
                </c:pt>
                <c:pt idx="204">
                  <c:v>5443779.842575123</c:v>
                </c:pt>
                <c:pt idx="205">
                  <c:v>5443779.842575123</c:v>
                </c:pt>
                <c:pt idx="206">
                  <c:v>5443779.842575123</c:v>
                </c:pt>
                <c:pt idx="207">
                  <c:v>5443779.842575123</c:v>
                </c:pt>
                <c:pt idx="208">
                  <c:v>5443779.842575123</c:v>
                </c:pt>
                <c:pt idx="209">
                  <c:v>5443779.842575123</c:v>
                </c:pt>
                <c:pt idx="210">
                  <c:v>5443779.842575123</c:v>
                </c:pt>
                <c:pt idx="211">
                  <c:v>5443779.842575123</c:v>
                </c:pt>
                <c:pt idx="212">
                  <c:v>5443779.842575123</c:v>
                </c:pt>
                <c:pt idx="213">
                  <c:v>5443779.842575123</c:v>
                </c:pt>
                <c:pt idx="214">
                  <c:v>5443779.842575123</c:v>
                </c:pt>
                <c:pt idx="215">
                  <c:v>5443779.842575123</c:v>
                </c:pt>
                <c:pt idx="216">
                  <c:v>5443779.842575123</c:v>
                </c:pt>
                <c:pt idx="217">
                  <c:v>5443779.842575123</c:v>
                </c:pt>
                <c:pt idx="218">
                  <c:v>5443779.842575123</c:v>
                </c:pt>
                <c:pt idx="219">
                  <c:v>5443779.842575123</c:v>
                </c:pt>
                <c:pt idx="220">
                  <c:v>5443779.842575123</c:v>
                </c:pt>
                <c:pt idx="221">
                  <c:v>5443779.842575123</c:v>
                </c:pt>
                <c:pt idx="222">
                  <c:v>5443779.842575123</c:v>
                </c:pt>
                <c:pt idx="223">
                  <c:v>5443779.842575123</c:v>
                </c:pt>
                <c:pt idx="224">
                  <c:v>5443779.842575123</c:v>
                </c:pt>
                <c:pt idx="225">
                  <c:v>5443779.842575123</c:v>
                </c:pt>
                <c:pt idx="226">
                  <c:v>5443779.842575123</c:v>
                </c:pt>
                <c:pt idx="227">
                  <c:v>5443779.842575123</c:v>
                </c:pt>
                <c:pt idx="228">
                  <c:v>5443779.842575123</c:v>
                </c:pt>
                <c:pt idx="229">
                  <c:v>5443779.842575123</c:v>
                </c:pt>
                <c:pt idx="230">
                  <c:v>5443779.842575123</c:v>
                </c:pt>
                <c:pt idx="231">
                  <c:v>5443779.842575123</c:v>
                </c:pt>
                <c:pt idx="232">
                  <c:v>5443779.842575123</c:v>
                </c:pt>
                <c:pt idx="233">
                  <c:v>5443779.842575123</c:v>
                </c:pt>
                <c:pt idx="234">
                  <c:v>5443779.842575123</c:v>
                </c:pt>
                <c:pt idx="235">
                  <c:v>5443779.842575123</c:v>
                </c:pt>
                <c:pt idx="236">
                  <c:v>5443779.842575123</c:v>
                </c:pt>
                <c:pt idx="237">
                  <c:v>5443779.842575123</c:v>
                </c:pt>
                <c:pt idx="238">
                  <c:v>5443779.842575123</c:v>
                </c:pt>
                <c:pt idx="239">
                  <c:v>5443779.842575123</c:v>
                </c:pt>
                <c:pt idx="240">
                  <c:v>5443779.842575123</c:v>
                </c:pt>
                <c:pt idx="241">
                  <c:v>5443779.842575123</c:v>
                </c:pt>
                <c:pt idx="242">
                  <c:v>5443779.842575123</c:v>
                </c:pt>
                <c:pt idx="243">
                  <c:v>5443779.842575123</c:v>
                </c:pt>
                <c:pt idx="244">
                  <c:v>5443779.842575123</c:v>
                </c:pt>
                <c:pt idx="245">
                  <c:v>5443779.842575123</c:v>
                </c:pt>
                <c:pt idx="246">
                  <c:v>5443779.842575123</c:v>
                </c:pt>
                <c:pt idx="247">
                  <c:v>5443779.842575123</c:v>
                </c:pt>
                <c:pt idx="248">
                  <c:v>5443779.842575123</c:v>
                </c:pt>
                <c:pt idx="249">
                  <c:v>5443779.842575123</c:v>
                </c:pt>
                <c:pt idx="250">
                  <c:v>5443779.842575123</c:v>
                </c:pt>
                <c:pt idx="251">
                  <c:v>5443779.842575123</c:v>
                </c:pt>
                <c:pt idx="252">
                  <c:v>5443779.842575123</c:v>
                </c:pt>
                <c:pt idx="253">
                  <c:v>5443779.842575123</c:v>
                </c:pt>
                <c:pt idx="254">
                  <c:v>5443779.842575123</c:v>
                </c:pt>
                <c:pt idx="255">
                  <c:v>5443779.842575123</c:v>
                </c:pt>
                <c:pt idx="256">
                  <c:v>5443779.842575123</c:v>
                </c:pt>
                <c:pt idx="257">
                  <c:v>5443779.842575123</c:v>
                </c:pt>
                <c:pt idx="258">
                  <c:v>5443779.842575123</c:v>
                </c:pt>
                <c:pt idx="259">
                  <c:v>5443779.842575123</c:v>
                </c:pt>
                <c:pt idx="260">
                  <c:v>5443779.842575123</c:v>
                </c:pt>
                <c:pt idx="261">
                  <c:v>5443779.842575123</c:v>
                </c:pt>
                <c:pt idx="262">
                  <c:v>5443779.842575123</c:v>
                </c:pt>
                <c:pt idx="263">
                  <c:v>5443779.842575123</c:v>
                </c:pt>
                <c:pt idx="264">
                  <c:v>5443779.842575123</c:v>
                </c:pt>
                <c:pt idx="265">
                  <c:v>5443779.842575123</c:v>
                </c:pt>
                <c:pt idx="266">
                  <c:v>5443779.842575123</c:v>
                </c:pt>
                <c:pt idx="267">
                  <c:v>5443779.842575123</c:v>
                </c:pt>
                <c:pt idx="268">
                  <c:v>5443779.842575123</c:v>
                </c:pt>
                <c:pt idx="269">
                  <c:v>5443779.842575123</c:v>
                </c:pt>
                <c:pt idx="270">
                  <c:v>5443779.842575123</c:v>
                </c:pt>
                <c:pt idx="271">
                  <c:v>5443779.842575123</c:v>
                </c:pt>
                <c:pt idx="272">
                  <c:v>5443779.842575123</c:v>
                </c:pt>
                <c:pt idx="273">
                  <c:v>5443779.842575123</c:v>
                </c:pt>
                <c:pt idx="274">
                  <c:v>5443779.842575123</c:v>
                </c:pt>
                <c:pt idx="275">
                  <c:v>5443779.842575123</c:v>
                </c:pt>
                <c:pt idx="276">
                  <c:v>5443779.842575123</c:v>
                </c:pt>
                <c:pt idx="277">
                  <c:v>5443779.842575123</c:v>
                </c:pt>
                <c:pt idx="278">
                  <c:v>5443779.842575123</c:v>
                </c:pt>
                <c:pt idx="279">
                  <c:v>5443779.842575123</c:v>
                </c:pt>
                <c:pt idx="280">
                  <c:v>5443779.842575123</c:v>
                </c:pt>
                <c:pt idx="281">
                  <c:v>5443779.842575123</c:v>
                </c:pt>
                <c:pt idx="282">
                  <c:v>5443779.842575123</c:v>
                </c:pt>
                <c:pt idx="283">
                  <c:v>5443779.842575123</c:v>
                </c:pt>
                <c:pt idx="284">
                  <c:v>5443779.842575123</c:v>
                </c:pt>
                <c:pt idx="285">
                  <c:v>5443779.842575123</c:v>
                </c:pt>
                <c:pt idx="286">
                  <c:v>5443779.842575123</c:v>
                </c:pt>
                <c:pt idx="287">
                  <c:v>5443779.842575123</c:v>
                </c:pt>
                <c:pt idx="288">
                  <c:v>5443779.842575123</c:v>
                </c:pt>
                <c:pt idx="289">
                  <c:v>5443779.842575123</c:v>
                </c:pt>
                <c:pt idx="290">
                  <c:v>5443779.842575123</c:v>
                </c:pt>
                <c:pt idx="291">
                  <c:v>5443779.842575123</c:v>
                </c:pt>
                <c:pt idx="292">
                  <c:v>5443779.842575123</c:v>
                </c:pt>
                <c:pt idx="293">
                  <c:v>5443779.842575123</c:v>
                </c:pt>
                <c:pt idx="294">
                  <c:v>5443779.842575123</c:v>
                </c:pt>
                <c:pt idx="295">
                  <c:v>5443779.842575123</c:v>
                </c:pt>
                <c:pt idx="296">
                  <c:v>5443779.842575123</c:v>
                </c:pt>
                <c:pt idx="297">
                  <c:v>5443779.842575123</c:v>
                </c:pt>
                <c:pt idx="298">
                  <c:v>5443779.842575123</c:v>
                </c:pt>
                <c:pt idx="299">
                  <c:v>5443779.842575123</c:v>
                </c:pt>
                <c:pt idx="300">
                  <c:v>5443779.842575123</c:v>
                </c:pt>
                <c:pt idx="301">
                  <c:v>5443779.842575123</c:v>
                </c:pt>
                <c:pt idx="302">
                  <c:v>5443779.842575123</c:v>
                </c:pt>
                <c:pt idx="303">
                  <c:v>5443779.842575123</c:v>
                </c:pt>
                <c:pt idx="304">
                  <c:v>5443779.842575123</c:v>
                </c:pt>
                <c:pt idx="305">
                  <c:v>5443779.842575123</c:v>
                </c:pt>
                <c:pt idx="306">
                  <c:v>5443779.842575123</c:v>
                </c:pt>
                <c:pt idx="307">
                  <c:v>5443779.842575123</c:v>
                </c:pt>
                <c:pt idx="308">
                  <c:v>5443779.842575123</c:v>
                </c:pt>
                <c:pt idx="309">
                  <c:v>5443779.842575123</c:v>
                </c:pt>
                <c:pt idx="310">
                  <c:v>5443779.842575123</c:v>
                </c:pt>
                <c:pt idx="311">
                  <c:v>5443779.842575123</c:v>
                </c:pt>
                <c:pt idx="312">
                  <c:v>5443779.842575123</c:v>
                </c:pt>
                <c:pt idx="313">
                  <c:v>5443779.842575123</c:v>
                </c:pt>
                <c:pt idx="314">
                  <c:v>5443779.842575123</c:v>
                </c:pt>
                <c:pt idx="315">
                  <c:v>5443779.842575123</c:v>
                </c:pt>
                <c:pt idx="316">
                  <c:v>5443779.842575123</c:v>
                </c:pt>
                <c:pt idx="317">
                  <c:v>5443779.842575123</c:v>
                </c:pt>
                <c:pt idx="318">
                  <c:v>5443779.842575123</c:v>
                </c:pt>
                <c:pt idx="319">
                  <c:v>5443779.842575123</c:v>
                </c:pt>
                <c:pt idx="320">
                  <c:v>5443779.842575123</c:v>
                </c:pt>
                <c:pt idx="321">
                  <c:v>5443779.842575123</c:v>
                </c:pt>
                <c:pt idx="322">
                  <c:v>5443779.842575123</c:v>
                </c:pt>
                <c:pt idx="323">
                  <c:v>5443779.842575123</c:v>
                </c:pt>
                <c:pt idx="324">
                  <c:v>5443779.842575123</c:v>
                </c:pt>
                <c:pt idx="325">
                  <c:v>5443779.842575123</c:v>
                </c:pt>
                <c:pt idx="326">
                  <c:v>5443779.842575123</c:v>
                </c:pt>
                <c:pt idx="327">
                  <c:v>5443779.842575123</c:v>
                </c:pt>
                <c:pt idx="328">
                  <c:v>5443779.842575123</c:v>
                </c:pt>
                <c:pt idx="329">
                  <c:v>5443779.842575123</c:v>
                </c:pt>
                <c:pt idx="330">
                  <c:v>5443779.842575123</c:v>
                </c:pt>
                <c:pt idx="331">
                  <c:v>5443779.842575123</c:v>
                </c:pt>
                <c:pt idx="332">
                  <c:v>5443779.842575123</c:v>
                </c:pt>
                <c:pt idx="333">
                  <c:v>5443779.842575123</c:v>
                </c:pt>
                <c:pt idx="334">
                  <c:v>5443779.842575123</c:v>
                </c:pt>
                <c:pt idx="335">
                  <c:v>5443779.842575123</c:v>
                </c:pt>
                <c:pt idx="336">
                  <c:v>5443779.842575123</c:v>
                </c:pt>
                <c:pt idx="337">
                  <c:v>5443779.842575123</c:v>
                </c:pt>
                <c:pt idx="338">
                  <c:v>5443779.842575123</c:v>
                </c:pt>
                <c:pt idx="339">
                  <c:v>5443779.842575123</c:v>
                </c:pt>
                <c:pt idx="340">
                  <c:v>5443779.842575123</c:v>
                </c:pt>
                <c:pt idx="341">
                  <c:v>5443779.842575123</c:v>
                </c:pt>
                <c:pt idx="342">
                  <c:v>5443779.842575123</c:v>
                </c:pt>
                <c:pt idx="343">
                  <c:v>5443779.842575123</c:v>
                </c:pt>
                <c:pt idx="344">
                  <c:v>5443779.842575123</c:v>
                </c:pt>
                <c:pt idx="345">
                  <c:v>5443779.842575123</c:v>
                </c:pt>
                <c:pt idx="346">
                  <c:v>5443779.842575123</c:v>
                </c:pt>
                <c:pt idx="347">
                  <c:v>5443779.842575123</c:v>
                </c:pt>
                <c:pt idx="348">
                  <c:v>5443779.842575123</c:v>
                </c:pt>
                <c:pt idx="349">
                  <c:v>5443779.842575123</c:v>
                </c:pt>
                <c:pt idx="350">
                  <c:v>5443779.842575123</c:v>
                </c:pt>
                <c:pt idx="351">
                  <c:v>5443779.842575123</c:v>
                </c:pt>
                <c:pt idx="352">
                  <c:v>5443779.842575123</c:v>
                </c:pt>
                <c:pt idx="353">
                  <c:v>5443779.842575123</c:v>
                </c:pt>
                <c:pt idx="354">
                  <c:v>5443779.842575123</c:v>
                </c:pt>
                <c:pt idx="355">
                  <c:v>5443779.842575123</c:v>
                </c:pt>
                <c:pt idx="356">
                  <c:v>5443779.842575123</c:v>
                </c:pt>
                <c:pt idx="357">
                  <c:v>5443779.842575123</c:v>
                </c:pt>
                <c:pt idx="358">
                  <c:v>5443779.842575123</c:v>
                </c:pt>
                <c:pt idx="359">
                  <c:v>5443779.842575123</c:v>
                </c:pt>
                <c:pt idx="360">
                  <c:v>5443779.842575123</c:v>
                </c:pt>
                <c:pt idx="361">
                  <c:v>5443779.842575123</c:v>
                </c:pt>
                <c:pt idx="362">
                  <c:v>5443779.842575123</c:v>
                </c:pt>
                <c:pt idx="363">
                  <c:v>5443779.842575123</c:v>
                </c:pt>
                <c:pt idx="364">
                  <c:v>5443779.842575123</c:v>
                </c:pt>
                <c:pt idx="365">
                  <c:v>5443779.842575123</c:v>
                </c:pt>
                <c:pt idx="366">
                  <c:v>5443779.842575123</c:v>
                </c:pt>
                <c:pt idx="367">
                  <c:v>5443779.842575123</c:v>
                </c:pt>
                <c:pt idx="368">
                  <c:v>5443779.842575123</c:v>
                </c:pt>
                <c:pt idx="369">
                  <c:v>5443779.842575123</c:v>
                </c:pt>
                <c:pt idx="370">
                  <c:v>5443779.842575123</c:v>
                </c:pt>
                <c:pt idx="371">
                  <c:v>5443779.842575123</c:v>
                </c:pt>
                <c:pt idx="372">
                  <c:v>5443779.842575123</c:v>
                </c:pt>
                <c:pt idx="373">
                  <c:v>5443779.842575123</c:v>
                </c:pt>
                <c:pt idx="374">
                  <c:v>5443779.842575123</c:v>
                </c:pt>
                <c:pt idx="375">
                  <c:v>5443779.842575123</c:v>
                </c:pt>
                <c:pt idx="376">
                  <c:v>5443779.842575123</c:v>
                </c:pt>
                <c:pt idx="377">
                  <c:v>5443779.842575123</c:v>
                </c:pt>
                <c:pt idx="378">
                  <c:v>5443779.842575123</c:v>
                </c:pt>
                <c:pt idx="379">
                  <c:v>5443779.842575123</c:v>
                </c:pt>
                <c:pt idx="380">
                  <c:v>5443779.842575123</c:v>
                </c:pt>
                <c:pt idx="381">
                  <c:v>5443779.842575123</c:v>
                </c:pt>
                <c:pt idx="382">
                  <c:v>5443779.842575123</c:v>
                </c:pt>
                <c:pt idx="383">
                  <c:v>5443779.842575123</c:v>
                </c:pt>
                <c:pt idx="384">
                  <c:v>5443779.842575123</c:v>
                </c:pt>
                <c:pt idx="385">
                  <c:v>5443779.842575123</c:v>
                </c:pt>
                <c:pt idx="386">
                  <c:v>5443779.842575123</c:v>
                </c:pt>
                <c:pt idx="387">
                  <c:v>5443779.842575123</c:v>
                </c:pt>
                <c:pt idx="388">
                  <c:v>5443779.842575123</c:v>
                </c:pt>
                <c:pt idx="389">
                  <c:v>5443779.842575123</c:v>
                </c:pt>
                <c:pt idx="390">
                  <c:v>5443779.842575123</c:v>
                </c:pt>
                <c:pt idx="391">
                  <c:v>5443779.842575123</c:v>
                </c:pt>
                <c:pt idx="392">
                  <c:v>5443779.842575123</c:v>
                </c:pt>
                <c:pt idx="393">
                  <c:v>5443779.842575123</c:v>
                </c:pt>
                <c:pt idx="394">
                  <c:v>5443779.842575123</c:v>
                </c:pt>
                <c:pt idx="395">
                  <c:v>5443779.842575123</c:v>
                </c:pt>
                <c:pt idx="396">
                  <c:v>5443779.842575123</c:v>
                </c:pt>
                <c:pt idx="397">
                  <c:v>5443779.842575123</c:v>
                </c:pt>
                <c:pt idx="398">
                  <c:v>5443779.842575123</c:v>
                </c:pt>
                <c:pt idx="399">
                  <c:v>5443779.842575123</c:v>
                </c:pt>
                <c:pt idx="400">
                  <c:v>5443779.842575123</c:v>
                </c:pt>
                <c:pt idx="401">
                  <c:v>5443779.842575123</c:v>
                </c:pt>
                <c:pt idx="402">
                  <c:v>5443779.842575123</c:v>
                </c:pt>
                <c:pt idx="403">
                  <c:v>5443779.842575123</c:v>
                </c:pt>
                <c:pt idx="404">
                  <c:v>5443779.842575123</c:v>
                </c:pt>
                <c:pt idx="405">
                  <c:v>5443779.842575123</c:v>
                </c:pt>
                <c:pt idx="406">
                  <c:v>5443779.842575123</c:v>
                </c:pt>
                <c:pt idx="407">
                  <c:v>5443779.842575123</c:v>
                </c:pt>
                <c:pt idx="408">
                  <c:v>5443779.842575123</c:v>
                </c:pt>
                <c:pt idx="409">
                  <c:v>5443779.842575123</c:v>
                </c:pt>
                <c:pt idx="410">
                  <c:v>5443779.842575123</c:v>
                </c:pt>
                <c:pt idx="411">
                  <c:v>5443779.842575123</c:v>
                </c:pt>
                <c:pt idx="412">
                  <c:v>5443779.842575123</c:v>
                </c:pt>
                <c:pt idx="413">
                  <c:v>5443779.842575123</c:v>
                </c:pt>
                <c:pt idx="414">
                  <c:v>5443779.842575123</c:v>
                </c:pt>
                <c:pt idx="415">
                  <c:v>5443779.842575123</c:v>
                </c:pt>
                <c:pt idx="416">
                  <c:v>5443779.842575123</c:v>
                </c:pt>
                <c:pt idx="417">
                  <c:v>5443779.842575123</c:v>
                </c:pt>
                <c:pt idx="418">
                  <c:v>5443779.842575123</c:v>
                </c:pt>
                <c:pt idx="419">
                  <c:v>5443779.842575123</c:v>
                </c:pt>
                <c:pt idx="420">
                  <c:v>5443779.842575123</c:v>
                </c:pt>
                <c:pt idx="421">
                  <c:v>5443779.842575123</c:v>
                </c:pt>
                <c:pt idx="422">
                  <c:v>5443779.842575123</c:v>
                </c:pt>
                <c:pt idx="423">
                  <c:v>5443779.842575123</c:v>
                </c:pt>
                <c:pt idx="424">
                  <c:v>5443779.842575123</c:v>
                </c:pt>
                <c:pt idx="425">
                  <c:v>5443779.842575123</c:v>
                </c:pt>
                <c:pt idx="426">
                  <c:v>5443779.842575123</c:v>
                </c:pt>
                <c:pt idx="427">
                  <c:v>5443779.842575123</c:v>
                </c:pt>
                <c:pt idx="428">
                  <c:v>5443779.842575123</c:v>
                </c:pt>
                <c:pt idx="429">
                  <c:v>5443779.842575123</c:v>
                </c:pt>
                <c:pt idx="430">
                  <c:v>5443779.842575123</c:v>
                </c:pt>
                <c:pt idx="431">
                  <c:v>5443779.842575123</c:v>
                </c:pt>
                <c:pt idx="432">
                  <c:v>5443779.842575123</c:v>
                </c:pt>
                <c:pt idx="433">
                  <c:v>5443779.842575123</c:v>
                </c:pt>
                <c:pt idx="434">
                  <c:v>5443779.842575123</c:v>
                </c:pt>
                <c:pt idx="435">
                  <c:v>5443779.842575123</c:v>
                </c:pt>
                <c:pt idx="436">
                  <c:v>5443779.842575123</c:v>
                </c:pt>
                <c:pt idx="437">
                  <c:v>5443779.842575123</c:v>
                </c:pt>
                <c:pt idx="438">
                  <c:v>5443779.842575123</c:v>
                </c:pt>
                <c:pt idx="439">
                  <c:v>5443779.842575123</c:v>
                </c:pt>
                <c:pt idx="440">
                  <c:v>5443779.842575123</c:v>
                </c:pt>
                <c:pt idx="441">
                  <c:v>5443779.842575123</c:v>
                </c:pt>
                <c:pt idx="442">
                  <c:v>5443779.842575123</c:v>
                </c:pt>
                <c:pt idx="443">
                  <c:v>5443779.842575123</c:v>
                </c:pt>
                <c:pt idx="444">
                  <c:v>5443779.842575123</c:v>
                </c:pt>
                <c:pt idx="445">
                  <c:v>5443779.842575123</c:v>
                </c:pt>
                <c:pt idx="446">
                  <c:v>5443779.842575123</c:v>
                </c:pt>
                <c:pt idx="447">
                  <c:v>5443779.842575123</c:v>
                </c:pt>
                <c:pt idx="448">
                  <c:v>5443779.842575123</c:v>
                </c:pt>
                <c:pt idx="449">
                  <c:v>5443779.842575123</c:v>
                </c:pt>
                <c:pt idx="450">
                  <c:v>5443779.842575123</c:v>
                </c:pt>
                <c:pt idx="451">
                  <c:v>5443779.842575123</c:v>
                </c:pt>
                <c:pt idx="452">
                  <c:v>5443779.842575123</c:v>
                </c:pt>
                <c:pt idx="453">
                  <c:v>5443779.842575123</c:v>
                </c:pt>
                <c:pt idx="454">
                  <c:v>5443779.842575123</c:v>
                </c:pt>
                <c:pt idx="455">
                  <c:v>5443779.842575123</c:v>
                </c:pt>
                <c:pt idx="456">
                  <c:v>5443779.842575123</c:v>
                </c:pt>
                <c:pt idx="457">
                  <c:v>5443779.842575123</c:v>
                </c:pt>
                <c:pt idx="458">
                  <c:v>5443779.842575123</c:v>
                </c:pt>
                <c:pt idx="459">
                  <c:v>5443779.842575123</c:v>
                </c:pt>
                <c:pt idx="460">
                  <c:v>5443779.842575123</c:v>
                </c:pt>
                <c:pt idx="461">
                  <c:v>5443779.842575123</c:v>
                </c:pt>
                <c:pt idx="462">
                  <c:v>5443779.842575123</c:v>
                </c:pt>
                <c:pt idx="463">
                  <c:v>5443779.842575123</c:v>
                </c:pt>
                <c:pt idx="464">
                  <c:v>5443779.842575123</c:v>
                </c:pt>
                <c:pt idx="465">
                  <c:v>5443779.842575123</c:v>
                </c:pt>
                <c:pt idx="466">
                  <c:v>5443779.842575123</c:v>
                </c:pt>
                <c:pt idx="467">
                  <c:v>5443779.842575123</c:v>
                </c:pt>
                <c:pt idx="468">
                  <c:v>5443779.842575123</c:v>
                </c:pt>
                <c:pt idx="469">
                  <c:v>5443779.842575123</c:v>
                </c:pt>
                <c:pt idx="470">
                  <c:v>5443779.842575123</c:v>
                </c:pt>
                <c:pt idx="471">
                  <c:v>5443779.842575123</c:v>
                </c:pt>
                <c:pt idx="472">
                  <c:v>5443779.842575123</c:v>
                </c:pt>
                <c:pt idx="473">
                  <c:v>5443779.842575123</c:v>
                </c:pt>
                <c:pt idx="474">
                  <c:v>5443779.842575123</c:v>
                </c:pt>
                <c:pt idx="475">
                  <c:v>5443779.842575123</c:v>
                </c:pt>
                <c:pt idx="476">
                  <c:v>5443779.842575123</c:v>
                </c:pt>
                <c:pt idx="477">
                  <c:v>5443779.842575123</c:v>
                </c:pt>
                <c:pt idx="478">
                  <c:v>5443779.842575123</c:v>
                </c:pt>
                <c:pt idx="479">
                  <c:v>5443779.842575123</c:v>
                </c:pt>
                <c:pt idx="480">
                  <c:v>5443779.842575123</c:v>
                </c:pt>
                <c:pt idx="481">
                  <c:v>5443779.842575123</c:v>
                </c:pt>
                <c:pt idx="482">
                  <c:v>5443779.842575123</c:v>
                </c:pt>
                <c:pt idx="483">
                  <c:v>5443779.842575123</c:v>
                </c:pt>
                <c:pt idx="484">
                  <c:v>5443779.842575123</c:v>
                </c:pt>
                <c:pt idx="485">
                  <c:v>5443779.842575123</c:v>
                </c:pt>
                <c:pt idx="486">
                  <c:v>5443779.842575123</c:v>
                </c:pt>
                <c:pt idx="487">
                  <c:v>5443779.842575123</c:v>
                </c:pt>
                <c:pt idx="488">
                  <c:v>5443779.842575123</c:v>
                </c:pt>
                <c:pt idx="489">
                  <c:v>5443779.842575123</c:v>
                </c:pt>
                <c:pt idx="490">
                  <c:v>5443779.842575123</c:v>
                </c:pt>
                <c:pt idx="491">
                  <c:v>5443779.842575123</c:v>
                </c:pt>
                <c:pt idx="492">
                  <c:v>5443779.842575123</c:v>
                </c:pt>
                <c:pt idx="493">
                  <c:v>5443779.842575123</c:v>
                </c:pt>
                <c:pt idx="494">
                  <c:v>5443779.842575123</c:v>
                </c:pt>
                <c:pt idx="495">
                  <c:v>5443779.842575123</c:v>
                </c:pt>
                <c:pt idx="496">
                  <c:v>5443779.842575123</c:v>
                </c:pt>
                <c:pt idx="497">
                  <c:v>5443779.842575123</c:v>
                </c:pt>
                <c:pt idx="498">
                  <c:v>5443779.842575123</c:v>
                </c:pt>
                <c:pt idx="499">
                  <c:v>5443779.842575123</c:v>
                </c:pt>
                <c:pt idx="500">
                  <c:v>5443779.842575123</c:v>
                </c:pt>
                <c:pt idx="501">
                  <c:v>5443779.842575123</c:v>
                </c:pt>
                <c:pt idx="502">
                  <c:v>5443779.842575123</c:v>
                </c:pt>
                <c:pt idx="503">
                  <c:v>5443779.842575123</c:v>
                </c:pt>
                <c:pt idx="504">
                  <c:v>5443779.842575123</c:v>
                </c:pt>
                <c:pt idx="505">
                  <c:v>5443779.842575123</c:v>
                </c:pt>
                <c:pt idx="506">
                  <c:v>5443779.842575123</c:v>
                </c:pt>
                <c:pt idx="507">
                  <c:v>5443779.842575123</c:v>
                </c:pt>
                <c:pt idx="508">
                  <c:v>5443779.842575123</c:v>
                </c:pt>
                <c:pt idx="509">
                  <c:v>5443779.842575123</c:v>
                </c:pt>
                <c:pt idx="510">
                  <c:v>5443779.842575123</c:v>
                </c:pt>
                <c:pt idx="511">
                  <c:v>5443779.842575123</c:v>
                </c:pt>
                <c:pt idx="512">
                  <c:v>5443779.842575123</c:v>
                </c:pt>
                <c:pt idx="513">
                  <c:v>5443779.842575123</c:v>
                </c:pt>
                <c:pt idx="514">
                  <c:v>5443779.842575123</c:v>
                </c:pt>
                <c:pt idx="515">
                  <c:v>5443779.842575123</c:v>
                </c:pt>
                <c:pt idx="516">
                  <c:v>5443779.842575123</c:v>
                </c:pt>
                <c:pt idx="517">
                  <c:v>5443779.842575123</c:v>
                </c:pt>
                <c:pt idx="518">
                  <c:v>5443779.842575123</c:v>
                </c:pt>
                <c:pt idx="519">
                  <c:v>5443779.842575123</c:v>
                </c:pt>
                <c:pt idx="520">
                  <c:v>5443779.842575123</c:v>
                </c:pt>
                <c:pt idx="521">
                  <c:v>5443779.842575123</c:v>
                </c:pt>
                <c:pt idx="522">
                  <c:v>5443779.842575123</c:v>
                </c:pt>
                <c:pt idx="523">
                  <c:v>5443779.842575123</c:v>
                </c:pt>
                <c:pt idx="524">
                  <c:v>5443779.842575123</c:v>
                </c:pt>
                <c:pt idx="525">
                  <c:v>5443779.842575123</c:v>
                </c:pt>
                <c:pt idx="526">
                  <c:v>5443779.842575123</c:v>
                </c:pt>
                <c:pt idx="527">
                  <c:v>5443779.842575123</c:v>
                </c:pt>
                <c:pt idx="528">
                  <c:v>5443779.842575123</c:v>
                </c:pt>
                <c:pt idx="529">
                  <c:v>5443779.842575123</c:v>
                </c:pt>
                <c:pt idx="530">
                  <c:v>5443779.842575123</c:v>
                </c:pt>
                <c:pt idx="531">
                  <c:v>5443779.842575123</c:v>
                </c:pt>
                <c:pt idx="532">
                  <c:v>5443779.842575123</c:v>
                </c:pt>
                <c:pt idx="533">
                  <c:v>5443779.842575123</c:v>
                </c:pt>
                <c:pt idx="534">
                  <c:v>5443779.842575123</c:v>
                </c:pt>
                <c:pt idx="535">
                  <c:v>5443779.842575123</c:v>
                </c:pt>
                <c:pt idx="536">
                  <c:v>5443779.842575123</c:v>
                </c:pt>
                <c:pt idx="537">
                  <c:v>5443779.842575123</c:v>
                </c:pt>
                <c:pt idx="538">
                  <c:v>5443779.842575123</c:v>
                </c:pt>
                <c:pt idx="539">
                  <c:v>5443779.842575123</c:v>
                </c:pt>
                <c:pt idx="540">
                  <c:v>5443779.842575123</c:v>
                </c:pt>
                <c:pt idx="541">
                  <c:v>5443779.842575123</c:v>
                </c:pt>
                <c:pt idx="542">
                  <c:v>5443779.842575123</c:v>
                </c:pt>
                <c:pt idx="543">
                  <c:v>5443779.842575123</c:v>
                </c:pt>
                <c:pt idx="544">
                  <c:v>5443779.842575123</c:v>
                </c:pt>
                <c:pt idx="545">
                  <c:v>5443779.842575123</c:v>
                </c:pt>
                <c:pt idx="546">
                  <c:v>5443779.842575123</c:v>
                </c:pt>
                <c:pt idx="547">
                  <c:v>5443779.842575123</c:v>
                </c:pt>
                <c:pt idx="548">
                  <c:v>5443779.842575123</c:v>
                </c:pt>
                <c:pt idx="549">
                  <c:v>5443779.842575123</c:v>
                </c:pt>
                <c:pt idx="550">
                  <c:v>5443779.842575123</c:v>
                </c:pt>
                <c:pt idx="551">
                  <c:v>5443779.842575123</c:v>
                </c:pt>
                <c:pt idx="552">
                  <c:v>5443779.842575123</c:v>
                </c:pt>
                <c:pt idx="553">
                  <c:v>5443779.842575123</c:v>
                </c:pt>
                <c:pt idx="554">
                  <c:v>5443779.842575123</c:v>
                </c:pt>
                <c:pt idx="555">
                  <c:v>5443779.842575123</c:v>
                </c:pt>
                <c:pt idx="556">
                  <c:v>5443779.842575123</c:v>
                </c:pt>
                <c:pt idx="557">
                  <c:v>5443779.842575123</c:v>
                </c:pt>
                <c:pt idx="558">
                  <c:v>5443779.842575123</c:v>
                </c:pt>
                <c:pt idx="559">
                  <c:v>5443779.842575123</c:v>
                </c:pt>
                <c:pt idx="560">
                  <c:v>5443779.842575123</c:v>
                </c:pt>
                <c:pt idx="561">
                  <c:v>5443779.842575123</c:v>
                </c:pt>
                <c:pt idx="562">
                  <c:v>5443779.842575123</c:v>
                </c:pt>
                <c:pt idx="563">
                  <c:v>5443779.842575123</c:v>
                </c:pt>
                <c:pt idx="564">
                  <c:v>5443779.842575123</c:v>
                </c:pt>
                <c:pt idx="565">
                  <c:v>5443779.842575123</c:v>
                </c:pt>
                <c:pt idx="566">
                  <c:v>5443779.842575123</c:v>
                </c:pt>
                <c:pt idx="567">
                  <c:v>5443779.842575123</c:v>
                </c:pt>
                <c:pt idx="568">
                  <c:v>5443779.842575123</c:v>
                </c:pt>
                <c:pt idx="569">
                  <c:v>5443779.842575123</c:v>
                </c:pt>
                <c:pt idx="570">
                  <c:v>5443779.842575123</c:v>
                </c:pt>
                <c:pt idx="571">
                  <c:v>5443779.842575123</c:v>
                </c:pt>
                <c:pt idx="572">
                  <c:v>5443779.842575123</c:v>
                </c:pt>
                <c:pt idx="573">
                  <c:v>5443779.842575123</c:v>
                </c:pt>
                <c:pt idx="574">
                  <c:v>5443779.842575123</c:v>
                </c:pt>
                <c:pt idx="575">
                  <c:v>5443779.842575123</c:v>
                </c:pt>
                <c:pt idx="576">
                  <c:v>5443779.842575123</c:v>
                </c:pt>
                <c:pt idx="577">
                  <c:v>5443779.842575123</c:v>
                </c:pt>
                <c:pt idx="578">
                  <c:v>5443779.842575123</c:v>
                </c:pt>
                <c:pt idx="579">
                  <c:v>5443779.842575123</c:v>
                </c:pt>
                <c:pt idx="580">
                  <c:v>5443779.842575123</c:v>
                </c:pt>
                <c:pt idx="581">
                  <c:v>5443779.842575123</c:v>
                </c:pt>
                <c:pt idx="582">
                  <c:v>5443779.842575123</c:v>
                </c:pt>
                <c:pt idx="583">
                  <c:v>5443779.842575123</c:v>
                </c:pt>
                <c:pt idx="584">
                  <c:v>5443779.842575123</c:v>
                </c:pt>
                <c:pt idx="585">
                  <c:v>5443779.842575123</c:v>
                </c:pt>
                <c:pt idx="586">
                  <c:v>5443779.842575123</c:v>
                </c:pt>
                <c:pt idx="587">
                  <c:v>5443779.842575123</c:v>
                </c:pt>
                <c:pt idx="588">
                  <c:v>5443779.842575123</c:v>
                </c:pt>
                <c:pt idx="589">
                  <c:v>5443779.842575123</c:v>
                </c:pt>
                <c:pt idx="590">
                  <c:v>5443779.842575123</c:v>
                </c:pt>
                <c:pt idx="591">
                  <c:v>5443779.842575123</c:v>
                </c:pt>
                <c:pt idx="592">
                  <c:v>5443779.842575123</c:v>
                </c:pt>
                <c:pt idx="593">
                  <c:v>5443779.842575123</c:v>
                </c:pt>
                <c:pt idx="594">
                  <c:v>5443779.842575123</c:v>
                </c:pt>
                <c:pt idx="595">
                  <c:v>5443779.842575123</c:v>
                </c:pt>
                <c:pt idx="596">
                  <c:v>5443779.842575123</c:v>
                </c:pt>
                <c:pt idx="597">
                  <c:v>5443779.842575123</c:v>
                </c:pt>
                <c:pt idx="598">
                  <c:v>5443779.842575123</c:v>
                </c:pt>
                <c:pt idx="599">
                  <c:v>5443779.842575123</c:v>
                </c:pt>
                <c:pt idx="600">
                  <c:v>5443779.842575123</c:v>
                </c:pt>
                <c:pt idx="601">
                  <c:v>5443779.842575123</c:v>
                </c:pt>
                <c:pt idx="602">
                  <c:v>5443779.842575123</c:v>
                </c:pt>
                <c:pt idx="603">
                  <c:v>5443779.842575123</c:v>
                </c:pt>
                <c:pt idx="604">
                  <c:v>5443779.842575123</c:v>
                </c:pt>
                <c:pt idx="605">
                  <c:v>5443779.842575123</c:v>
                </c:pt>
                <c:pt idx="606">
                  <c:v>5443779.842575123</c:v>
                </c:pt>
                <c:pt idx="607">
                  <c:v>5443779.842575123</c:v>
                </c:pt>
                <c:pt idx="608">
                  <c:v>5443779.842575123</c:v>
                </c:pt>
                <c:pt idx="609">
                  <c:v>5443779.842575123</c:v>
                </c:pt>
                <c:pt idx="610">
                  <c:v>5443779.842575123</c:v>
                </c:pt>
                <c:pt idx="611">
                  <c:v>5443779.842575123</c:v>
                </c:pt>
                <c:pt idx="612">
                  <c:v>5443779.842575123</c:v>
                </c:pt>
                <c:pt idx="613">
                  <c:v>5443779.842575123</c:v>
                </c:pt>
                <c:pt idx="614">
                  <c:v>5443779.842575123</c:v>
                </c:pt>
                <c:pt idx="615">
                  <c:v>5443779.842575123</c:v>
                </c:pt>
                <c:pt idx="616">
                  <c:v>5443779.842575123</c:v>
                </c:pt>
                <c:pt idx="617">
                  <c:v>5443779.842575123</c:v>
                </c:pt>
                <c:pt idx="618">
                  <c:v>5443779.842575123</c:v>
                </c:pt>
                <c:pt idx="619">
                  <c:v>5443779.842575123</c:v>
                </c:pt>
                <c:pt idx="620">
                  <c:v>5443779.842575123</c:v>
                </c:pt>
                <c:pt idx="621">
                  <c:v>5443779.842575123</c:v>
                </c:pt>
                <c:pt idx="622">
                  <c:v>5443779.842575123</c:v>
                </c:pt>
                <c:pt idx="623">
                  <c:v>5443779.842575123</c:v>
                </c:pt>
                <c:pt idx="624">
                  <c:v>5443779.842575123</c:v>
                </c:pt>
                <c:pt idx="625">
                  <c:v>5443779.842575123</c:v>
                </c:pt>
                <c:pt idx="626">
                  <c:v>5443779.842575123</c:v>
                </c:pt>
                <c:pt idx="627">
                  <c:v>5443779.842575123</c:v>
                </c:pt>
                <c:pt idx="628">
                  <c:v>5443779.842575123</c:v>
                </c:pt>
                <c:pt idx="629">
                  <c:v>5443779.842575123</c:v>
                </c:pt>
                <c:pt idx="630">
                  <c:v>5443779.842575123</c:v>
                </c:pt>
                <c:pt idx="631">
                  <c:v>5443779.842575123</c:v>
                </c:pt>
                <c:pt idx="632">
                  <c:v>5443779.842575123</c:v>
                </c:pt>
                <c:pt idx="633">
                  <c:v>5443779.842575123</c:v>
                </c:pt>
                <c:pt idx="634">
                  <c:v>5443779.842575123</c:v>
                </c:pt>
                <c:pt idx="635">
                  <c:v>5443779.842575123</c:v>
                </c:pt>
                <c:pt idx="636">
                  <c:v>5443779.842575123</c:v>
                </c:pt>
                <c:pt idx="637">
                  <c:v>5443779.842575123</c:v>
                </c:pt>
                <c:pt idx="638">
                  <c:v>5443779.842575123</c:v>
                </c:pt>
                <c:pt idx="639">
                  <c:v>5443779.842575123</c:v>
                </c:pt>
                <c:pt idx="640">
                  <c:v>5443779.842575123</c:v>
                </c:pt>
                <c:pt idx="641">
                  <c:v>5443779.842575123</c:v>
                </c:pt>
                <c:pt idx="642">
                  <c:v>5443779.842575123</c:v>
                </c:pt>
                <c:pt idx="643">
                  <c:v>5443779.842575123</c:v>
                </c:pt>
                <c:pt idx="644">
                  <c:v>5443779.842575123</c:v>
                </c:pt>
                <c:pt idx="645">
                  <c:v>5443779.842575123</c:v>
                </c:pt>
                <c:pt idx="646">
                  <c:v>5443779.842575123</c:v>
                </c:pt>
                <c:pt idx="647">
                  <c:v>5443779.842575123</c:v>
                </c:pt>
                <c:pt idx="648">
                  <c:v>5443779.842575123</c:v>
                </c:pt>
                <c:pt idx="649">
                  <c:v>5443779.842575123</c:v>
                </c:pt>
                <c:pt idx="650">
                  <c:v>5443779.842575123</c:v>
                </c:pt>
                <c:pt idx="651">
                  <c:v>5443779.842575123</c:v>
                </c:pt>
                <c:pt idx="652">
                  <c:v>5443779.842575123</c:v>
                </c:pt>
                <c:pt idx="653">
                  <c:v>5443779.842575123</c:v>
                </c:pt>
                <c:pt idx="654">
                  <c:v>5443779.842575123</c:v>
                </c:pt>
                <c:pt idx="655">
                  <c:v>5443779.842575123</c:v>
                </c:pt>
                <c:pt idx="656">
                  <c:v>5443779.842575123</c:v>
                </c:pt>
                <c:pt idx="657">
                  <c:v>5443779.842575123</c:v>
                </c:pt>
                <c:pt idx="658">
                  <c:v>5443779.842575123</c:v>
                </c:pt>
                <c:pt idx="659">
                  <c:v>5443779.842575123</c:v>
                </c:pt>
                <c:pt idx="660">
                  <c:v>5443779.842575123</c:v>
                </c:pt>
                <c:pt idx="661">
                  <c:v>5443779.842575123</c:v>
                </c:pt>
                <c:pt idx="662">
                  <c:v>5443779.842575123</c:v>
                </c:pt>
                <c:pt idx="663">
                  <c:v>5443779.842575123</c:v>
                </c:pt>
                <c:pt idx="664">
                  <c:v>5443779.842575123</c:v>
                </c:pt>
                <c:pt idx="665">
                  <c:v>5443779.842575123</c:v>
                </c:pt>
                <c:pt idx="666">
                  <c:v>5443779.842575123</c:v>
                </c:pt>
                <c:pt idx="667">
                  <c:v>5443779.842575123</c:v>
                </c:pt>
                <c:pt idx="668">
                  <c:v>5443779.842575123</c:v>
                </c:pt>
                <c:pt idx="669">
                  <c:v>5443779.842575123</c:v>
                </c:pt>
                <c:pt idx="670">
                  <c:v>5443779.842575123</c:v>
                </c:pt>
                <c:pt idx="671">
                  <c:v>5443779.842575123</c:v>
                </c:pt>
                <c:pt idx="672">
                  <c:v>5443779.842575123</c:v>
                </c:pt>
                <c:pt idx="673">
                  <c:v>5443779.842575123</c:v>
                </c:pt>
                <c:pt idx="674">
                  <c:v>5443779.842575123</c:v>
                </c:pt>
                <c:pt idx="675">
                  <c:v>5443779.842575123</c:v>
                </c:pt>
                <c:pt idx="676">
                  <c:v>5443779.842575123</c:v>
                </c:pt>
                <c:pt idx="677">
                  <c:v>5443779.842575123</c:v>
                </c:pt>
                <c:pt idx="678">
                  <c:v>5443779.842575123</c:v>
                </c:pt>
                <c:pt idx="679">
                  <c:v>5443779.842575123</c:v>
                </c:pt>
                <c:pt idx="680">
                  <c:v>5443779.842575123</c:v>
                </c:pt>
                <c:pt idx="681">
                  <c:v>5443779.842575123</c:v>
                </c:pt>
                <c:pt idx="682">
                  <c:v>5443779.842575123</c:v>
                </c:pt>
                <c:pt idx="683">
                  <c:v>5443779.842575123</c:v>
                </c:pt>
                <c:pt idx="684">
                  <c:v>5443779.842575123</c:v>
                </c:pt>
                <c:pt idx="685">
                  <c:v>5443779.842575123</c:v>
                </c:pt>
                <c:pt idx="686">
                  <c:v>5443779.842575123</c:v>
                </c:pt>
                <c:pt idx="687">
                  <c:v>5443779.842575123</c:v>
                </c:pt>
                <c:pt idx="688">
                  <c:v>5443779.842575123</c:v>
                </c:pt>
                <c:pt idx="689">
                  <c:v>5443779.842575123</c:v>
                </c:pt>
                <c:pt idx="690">
                  <c:v>5443779.842575123</c:v>
                </c:pt>
                <c:pt idx="691">
                  <c:v>5443779.842575123</c:v>
                </c:pt>
                <c:pt idx="692">
                  <c:v>5443779.842575123</c:v>
                </c:pt>
                <c:pt idx="693">
                  <c:v>5443779.842575123</c:v>
                </c:pt>
                <c:pt idx="694">
                  <c:v>5443779.842575123</c:v>
                </c:pt>
                <c:pt idx="695">
                  <c:v>5443779.842575123</c:v>
                </c:pt>
                <c:pt idx="696">
                  <c:v>5443779.842575123</c:v>
                </c:pt>
                <c:pt idx="697">
                  <c:v>5443779.842575123</c:v>
                </c:pt>
                <c:pt idx="698">
                  <c:v>5443779.842575123</c:v>
                </c:pt>
                <c:pt idx="699">
                  <c:v>5443779.842575123</c:v>
                </c:pt>
                <c:pt idx="700">
                  <c:v>5443779.842575123</c:v>
                </c:pt>
                <c:pt idx="701">
                  <c:v>5443779.842575123</c:v>
                </c:pt>
                <c:pt idx="702">
                  <c:v>5443779.842575123</c:v>
                </c:pt>
                <c:pt idx="703">
                  <c:v>5443779.842575123</c:v>
                </c:pt>
                <c:pt idx="704">
                  <c:v>5443779.842575123</c:v>
                </c:pt>
                <c:pt idx="705">
                  <c:v>5443779.842575123</c:v>
                </c:pt>
                <c:pt idx="706">
                  <c:v>5443779.842575123</c:v>
                </c:pt>
                <c:pt idx="707">
                  <c:v>5443779.842575123</c:v>
                </c:pt>
                <c:pt idx="708">
                  <c:v>5443779.842575123</c:v>
                </c:pt>
                <c:pt idx="709">
                  <c:v>5443779.842575123</c:v>
                </c:pt>
                <c:pt idx="710">
                  <c:v>5443779.842575123</c:v>
                </c:pt>
                <c:pt idx="711">
                  <c:v>5443779.842575123</c:v>
                </c:pt>
                <c:pt idx="712">
                  <c:v>5443779.842575123</c:v>
                </c:pt>
                <c:pt idx="713">
                  <c:v>5443779.842575123</c:v>
                </c:pt>
                <c:pt idx="714">
                  <c:v>5443779.842575123</c:v>
                </c:pt>
                <c:pt idx="715">
                  <c:v>5443779.842575123</c:v>
                </c:pt>
                <c:pt idx="716">
                  <c:v>5443779.842575123</c:v>
                </c:pt>
                <c:pt idx="717">
                  <c:v>5443779.842575123</c:v>
                </c:pt>
                <c:pt idx="718">
                  <c:v>5443779.842575123</c:v>
                </c:pt>
                <c:pt idx="719">
                  <c:v>5443779.842575123</c:v>
                </c:pt>
                <c:pt idx="720">
                  <c:v>5443779.842575123</c:v>
                </c:pt>
                <c:pt idx="721">
                  <c:v>5443779.842575123</c:v>
                </c:pt>
                <c:pt idx="722">
                  <c:v>5443779.842575123</c:v>
                </c:pt>
                <c:pt idx="723">
                  <c:v>5443779.842575123</c:v>
                </c:pt>
                <c:pt idx="724">
                  <c:v>5443779.842575123</c:v>
                </c:pt>
                <c:pt idx="725">
                  <c:v>5443779.842575123</c:v>
                </c:pt>
                <c:pt idx="726">
                  <c:v>5443779.842575123</c:v>
                </c:pt>
                <c:pt idx="727">
                  <c:v>5443779.842575123</c:v>
                </c:pt>
                <c:pt idx="728">
                  <c:v>5443779.842575123</c:v>
                </c:pt>
                <c:pt idx="729">
                  <c:v>5443779.842575123</c:v>
                </c:pt>
                <c:pt idx="730">
                  <c:v>5443779.842575123</c:v>
                </c:pt>
                <c:pt idx="731">
                  <c:v>5443779.842575123</c:v>
                </c:pt>
                <c:pt idx="732">
                  <c:v>5443779.842575123</c:v>
                </c:pt>
                <c:pt idx="733">
                  <c:v>5443779.842575123</c:v>
                </c:pt>
                <c:pt idx="734">
                  <c:v>5443779.842575123</c:v>
                </c:pt>
                <c:pt idx="735">
                  <c:v>5443779.842575123</c:v>
                </c:pt>
                <c:pt idx="736">
                  <c:v>5443779.842575123</c:v>
                </c:pt>
                <c:pt idx="737">
                  <c:v>5443779.842575123</c:v>
                </c:pt>
                <c:pt idx="738">
                  <c:v>5443779.842575123</c:v>
                </c:pt>
                <c:pt idx="739">
                  <c:v>5443779.842575123</c:v>
                </c:pt>
                <c:pt idx="740">
                  <c:v>5443779.842575123</c:v>
                </c:pt>
                <c:pt idx="741">
                  <c:v>5443779.842575123</c:v>
                </c:pt>
                <c:pt idx="742">
                  <c:v>5443779.842575123</c:v>
                </c:pt>
                <c:pt idx="743">
                  <c:v>5443779.842575123</c:v>
                </c:pt>
                <c:pt idx="744">
                  <c:v>5443779.842575123</c:v>
                </c:pt>
                <c:pt idx="745">
                  <c:v>5443779.842575123</c:v>
                </c:pt>
                <c:pt idx="746">
                  <c:v>5443779.842575123</c:v>
                </c:pt>
                <c:pt idx="747">
                  <c:v>5443779.842575123</c:v>
                </c:pt>
                <c:pt idx="748">
                  <c:v>5443779.842575123</c:v>
                </c:pt>
                <c:pt idx="749">
                  <c:v>5443779.842575123</c:v>
                </c:pt>
                <c:pt idx="750">
                  <c:v>5443779.842575123</c:v>
                </c:pt>
                <c:pt idx="751">
                  <c:v>5443779.842575123</c:v>
                </c:pt>
                <c:pt idx="752">
                  <c:v>5443779.842575123</c:v>
                </c:pt>
                <c:pt idx="753">
                  <c:v>5443779.842575123</c:v>
                </c:pt>
                <c:pt idx="754">
                  <c:v>5443779.842575123</c:v>
                </c:pt>
                <c:pt idx="755">
                  <c:v>5443779.842575123</c:v>
                </c:pt>
                <c:pt idx="756">
                  <c:v>5443779.842575123</c:v>
                </c:pt>
                <c:pt idx="757">
                  <c:v>5443779.842575123</c:v>
                </c:pt>
                <c:pt idx="758">
                  <c:v>5443779.842575123</c:v>
                </c:pt>
                <c:pt idx="759">
                  <c:v>5443779.842575123</c:v>
                </c:pt>
                <c:pt idx="760">
                  <c:v>5443779.842575123</c:v>
                </c:pt>
                <c:pt idx="761">
                  <c:v>5443779.842575123</c:v>
                </c:pt>
                <c:pt idx="762">
                  <c:v>5443779.842575123</c:v>
                </c:pt>
                <c:pt idx="763">
                  <c:v>5443779.842575123</c:v>
                </c:pt>
                <c:pt idx="764">
                  <c:v>5443779.842575123</c:v>
                </c:pt>
                <c:pt idx="765">
                  <c:v>5443779.842575123</c:v>
                </c:pt>
                <c:pt idx="766">
                  <c:v>5443779.842575123</c:v>
                </c:pt>
                <c:pt idx="767">
                  <c:v>5443779.842575123</c:v>
                </c:pt>
                <c:pt idx="768">
                  <c:v>5443779.842575123</c:v>
                </c:pt>
                <c:pt idx="769">
                  <c:v>5443779.842575123</c:v>
                </c:pt>
                <c:pt idx="770">
                  <c:v>5443779.842575123</c:v>
                </c:pt>
                <c:pt idx="771">
                  <c:v>5443779.842575123</c:v>
                </c:pt>
                <c:pt idx="772">
                  <c:v>5443779.842575123</c:v>
                </c:pt>
                <c:pt idx="773">
                  <c:v>5443779.842575123</c:v>
                </c:pt>
                <c:pt idx="774">
                  <c:v>5443779.842575123</c:v>
                </c:pt>
                <c:pt idx="775">
                  <c:v>5443779.842575123</c:v>
                </c:pt>
                <c:pt idx="776">
                  <c:v>5443779.842575123</c:v>
                </c:pt>
                <c:pt idx="777">
                  <c:v>5443779.842575123</c:v>
                </c:pt>
                <c:pt idx="778">
                  <c:v>5443779.842575123</c:v>
                </c:pt>
                <c:pt idx="779">
                  <c:v>5443779.842575123</c:v>
                </c:pt>
                <c:pt idx="780">
                  <c:v>5443779.842575123</c:v>
                </c:pt>
                <c:pt idx="781">
                  <c:v>5443779.842575123</c:v>
                </c:pt>
                <c:pt idx="782">
                  <c:v>5443779.842575123</c:v>
                </c:pt>
                <c:pt idx="783">
                  <c:v>5443779.842575123</c:v>
                </c:pt>
                <c:pt idx="784">
                  <c:v>5443779.842575123</c:v>
                </c:pt>
                <c:pt idx="785">
                  <c:v>5443779.842575123</c:v>
                </c:pt>
                <c:pt idx="786">
                  <c:v>5443779.842575123</c:v>
                </c:pt>
                <c:pt idx="787">
                  <c:v>5443779.842575123</c:v>
                </c:pt>
                <c:pt idx="788">
                  <c:v>5443779.842575123</c:v>
                </c:pt>
                <c:pt idx="789">
                  <c:v>5443779.842575123</c:v>
                </c:pt>
                <c:pt idx="790">
                  <c:v>5443779.842575123</c:v>
                </c:pt>
                <c:pt idx="791">
                  <c:v>5443779.842575123</c:v>
                </c:pt>
                <c:pt idx="792">
                  <c:v>5443779.842575123</c:v>
                </c:pt>
                <c:pt idx="793">
                  <c:v>5443779.842575123</c:v>
                </c:pt>
                <c:pt idx="794">
                  <c:v>5443779.842575123</c:v>
                </c:pt>
                <c:pt idx="795">
                  <c:v>5443779.842575123</c:v>
                </c:pt>
                <c:pt idx="796">
                  <c:v>5443779.842575123</c:v>
                </c:pt>
                <c:pt idx="797">
                  <c:v>5443779.842575123</c:v>
                </c:pt>
                <c:pt idx="798">
                  <c:v>5443779.842575123</c:v>
                </c:pt>
                <c:pt idx="799">
                  <c:v>5443779.842575123</c:v>
                </c:pt>
                <c:pt idx="800">
                  <c:v>5443779.842575123</c:v>
                </c:pt>
                <c:pt idx="801">
                  <c:v>5443779.842575123</c:v>
                </c:pt>
                <c:pt idx="802">
                  <c:v>5443779.842575123</c:v>
                </c:pt>
                <c:pt idx="803">
                  <c:v>5443779.842575123</c:v>
                </c:pt>
                <c:pt idx="804">
                  <c:v>5443779.842575123</c:v>
                </c:pt>
                <c:pt idx="805">
                  <c:v>5443779.842575123</c:v>
                </c:pt>
                <c:pt idx="806">
                  <c:v>5443779.842575123</c:v>
                </c:pt>
                <c:pt idx="807">
                  <c:v>5443779.842575123</c:v>
                </c:pt>
                <c:pt idx="808">
                  <c:v>5443779.842575123</c:v>
                </c:pt>
                <c:pt idx="809">
                  <c:v>5443779.842575123</c:v>
                </c:pt>
                <c:pt idx="810">
                  <c:v>5443779.842575123</c:v>
                </c:pt>
                <c:pt idx="811">
                  <c:v>5443779.842575123</c:v>
                </c:pt>
                <c:pt idx="812">
                  <c:v>5443779.842575123</c:v>
                </c:pt>
                <c:pt idx="813">
                  <c:v>5443779.842575123</c:v>
                </c:pt>
                <c:pt idx="814">
                  <c:v>5443779.842575123</c:v>
                </c:pt>
                <c:pt idx="815">
                  <c:v>5443779.842575123</c:v>
                </c:pt>
                <c:pt idx="816">
                  <c:v>5443779.842575123</c:v>
                </c:pt>
                <c:pt idx="817">
                  <c:v>5443779.842575123</c:v>
                </c:pt>
                <c:pt idx="818">
                  <c:v>5443779.842575123</c:v>
                </c:pt>
                <c:pt idx="819">
                  <c:v>5443779.842575123</c:v>
                </c:pt>
                <c:pt idx="820">
                  <c:v>5443779.842575123</c:v>
                </c:pt>
                <c:pt idx="821">
                  <c:v>5443779.842575123</c:v>
                </c:pt>
                <c:pt idx="822">
                  <c:v>5443779.842575123</c:v>
                </c:pt>
                <c:pt idx="823">
                  <c:v>5443779.842575123</c:v>
                </c:pt>
                <c:pt idx="824">
                  <c:v>5443779.842575123</c:v>
                </c:pt>
                <c:pt idx="825">
                  <c:v>5443779.842575123</c:v>
                </c:pt>
                <c:pt idx="826">
                  <c:v>5443779.842575123</c:v>
                </c:pt>
                <c:pt idx="827">
                  <c:v>5443779.842575123</c:v>
                </c:pt>
                <c:pt idx="828">
                  <c:v>5443779.842575123</c:v>
                </c:pt>
                <c:pt idx="829">
                  <c:v>5443779.842575123</c:v>
                </c:pt>
                <c:pt idx="830">
                  <c:v>5443779.842575123</c:v>
                </c:pt>
                <c:pt idx="831">
                  <c:v>5443779.842575123</c:v>
                </c:pt>
                <c:pt idx="832">
                  <c:v>5443779.842575123</c:v>
                </c:pt>
                <c:pt idx="833">
                  <c:v>5443779.842575123</c:v>
                </c:pt>
                <c:pt idx="834">
                  <c:v>5443779.842575123</c:v>
                </c:pt>
                <c:pt idx="835">
                  <c:v>5443779.842575123</c:v>
                </c:pt>
                <c:pt idx="836">
                  <c:v>5443779.842575123</c:v>
                </c:pt>
                <c:pt idx="837">
                  <c:v>5443779.842575123</c:v>
                </c:pt>
                <c:pt idx="838">
                  <c:v>5443779.842575123</c:v>
                </c:pt>
                <c:pt idx="839">
                  <c:v>5443779.842575123</c:v>
                </c:pt>
                <c:pt idx="840">
                  <c:v>5443779.842575123</c:v>
                </c:pt>
                <c:pt idx="841">
                  <c:v>5443779.842575123</c:v>
                </c:pt>
                <c:pt idx="842">
                  <c:v>5443779.842575123</c:v>
                </c:pt>
                <c:pt idx="843">
                  <c:v>5443779.842575123</c:v>
                </c:pt>
                <c:pt idx="844">
                  <c:v>5443779.842575123</c:v>
                </c:pt>
                <c:pt idx="845">
                  <c:v>5443779.842575123</c:v>
                </c:pt>
                <c:pt idx="846">
                  <c:v>5443779.842575123</c:v>
                </c:pt>
                <c:pt idx="847">
                  <c:v>5443779.842575123</c:v>
                </c:pt>
                <c:pt idx="848">
                  <c:v>5443779.842575123</c:v>
                </c:pt>
                <c:pt idx="849">
                  <c:v>5443779.842575123</c:v>
                </c:pt>
                <c:pt idx="850">
                  <c:v>5443779.842575123</c:v>
                </c:pt>
                <c:pt idx="851">
                  <c:v>5443779.842575123</c:v>
                </c:pt>
                <c:pt idx="852">
                  <c:v>5443779.842575123</c:v>
                </c:pt>
                <c:pt idx="853">
                  <c:v>5443779.842575123</c:v>
                </c:pt>
                <c:pt idx="854">
                  <c:v>5443779.842575123</c:v>
                </c:pt>
                <c:pt idx="855">
                  <c:v>5443779.842575123</c:v>
                </c:pt>
                <c:pt idx="856">
                  <c:v>5443779.842575123</c:v>
                </c:pt>
                <c:pt idx="857">
                  <c:v>5443779.842575123</c:v>
                </c:pt>
                <c:pt idx="858">
                  <c:v>5443779.842575123</c:v>
                </c:pt>
                <c:pt idx="859">
                  <c:v>5443779.842575123</c:v>
                </c:pt>
                <c:pt idx="860">
                  <c:v>5443779.842575123</c:v>
                </c:pt>
                <c:pt idx="861">
                  <c:v>5443779.842575123</c:v>
                </c:pt>
                <c:pt idx="862">
                  <c:v>5443779.842575123</c:v>
                </c:pt>
                <c:pt idx="863">
                  <c:v>5443779.842575123</c:v>
                </c:pt>
                <c:pt idx="864">
                  <c:v>5443779.842575123</c:v>
                </c:pt>
                <c:pt idx="865">
                  <c:v>5443779.842575123</c:v>
                </c:pt>
                <c:pt idx="866">
                  <c:v>5443779.842575123</c:v>
                </c:pt>
                <c:pt idx="867">
                  <c:v>5443779.842575123</c:v>
                </c:pt>
                <c:pt idx="868">
                  <c:v>5443779.842575123</c:v>
                </c:pt>
                <c:pt idx="869">
                  <c:v>5443779.842575123</c:v>
                </c:pt>
                <c:pt idx="870">
                  <c:v>5443779.842575123</c:v>
                </c:pt>
                <c:pt idx="871">
                  <c:v>5443779.842575123</c:v>
                </c:pt>
                <c:pt idx="872">
                  <c:v>5443779.842575123</c:v>
                </c:pt>
                <c:pt idx="873">
                  <c:v>5443779.842575123</c:v>
                </c:pt>
                <c:pt idx="874">
                  <c:v>5443779.842575123</c:v>
                </c:pt>
                <c:pt idx="875">
                  <c:v>5443779.842575123</c:v>
                </c:pt>
                <c:pt idx="876">
                  <c:v>5443779.842575123</c:v>
                </c:pt>
                <c:pt idx="877">
                  <c:v>5443779.842575123</c:v>
                </c:pt>
                <c:pt idx="878">
                  <c:v>5443779.842575123</c:v>
                </c:pt>
                <c:pt idx="879">
                  <c:v>5443779.842575123</c:v>
                </c:pt>
                <c:pt idx="880">
                  <c:v>5443779.842575123</c:v>
                </c:pt>
                <c:pt idx="881">
                  <c:v>5443779.842575123</c:v>
                </c:pt>
                <c:pt idx="882">
                  <c:v>5443779.842575123</c:v>
                </c:pt>
                <c:pt idx="883">
                  <c:v>5443779.842575123</c:v>
                </c:pt>
                <c:pt idx="884">
                  <c:v>5443779.842575123</c:v>
                </c:pt>
                <c:pt idx="885">
                  <c:v>5443779.842575123</c:v>
                </c:pt>
                <c:pt idx="886">
                  <c:v>5443779.842575123</c:v>
                </c:pt>
                <c:pt idx="887">
                  <c:v>5443779.842575123</c:v>
                </c:pt>
                <c:pt idx="888">
                  <c:v>5443779.842575123</c:v>
                </c:pt>
                <c:pt idx="889">
                  <c:v>5443779.842575123</c:v>
                </c:pt>
                <c:pt idx="890">
                  <c:v>5443779.842575123</c:v>
                </c:pt>
                <c:pt idx="891">
                  <c:v>5443779.842575123</c:v>
                </c:pt>
                <c:pt idx="892">
                  <c:v>5443779.842575123</c:v>
                </c:pt>
                <c:pt idx="893">
                  <c:v>5443779.842575123</c:v>
                </c:pt>
                <c:pt idx="894">
                  <c:v>5443779.842575123</c:v>
                </c:pt>
                <c:pt idx="895">
                  <c:v>5443779.842575123</c:v>
                </c:pt>
                <c:pt idx="896">
                  <c:v>5443779.842575123</c:v>
                </c:pt>
                <c:pt idx="897">
                  <c:v>5443779.842575123</c:v>
                </c:pt>
                <c:pt idx="898">
                  <c:v>5443779.842575123</c:v>
                </c:pt>
                <c:pt idx="899">
                  <c:v>5443779.842575123</c:v>
                </c:pt>
                <c:pt idx="900">
                  <c:v>5443779.842575123</c:v>
                </c:pt>
                <c:pt idx="901">
                  <c:v>5443779.842575123</c:v>
                </c:pt>
                <c:pt idx="902">
                  <c:v>5443779.842575123</c:v>
                </c:pt>
                <c:pt idx="903">
                  <c:v>5443779.842575123</c:v>
                </c:pt>
                <c:pt idx="904">
                  <c:v>5443779.842575123</c:v>
                </c:pt>
                <c:pt idx="905">
                  <c:v>5443779.842575123</c:v>
                </c:pt>
                <c:pt idx="906">
                  <c:v>5443779.842575123</c:v>
                </c:pt>
                <c:pt idx="907">
                  <c:v>5443779.842575123</c:v>
                </c:pt>
                <c:pt idx="908">
                  <c:v>5443779.842575123</c:v>
                </c:pt>
                <c:pt idx="909">
                  <c:v>5443779.842575123</c:v>
                </c:pt>
                <c:pt idx="910">
                  <c:v>5443779.842575123</c:v>
                </c:pt>
                <c:pt idx="911">
                  <c:v>5443779.842575123</c:v>
                </c:pt>
                <c:pt idx="912">
                  <c:v>5443779.842575123</c:v>
                </c:pt>
                <c:pt idx="913">
                  <c:v>5443779.842575123</c:v>
                </c:pt>
                <c:pt idx="914">
                  <c:v>5443779.842575123</c:v>
                </c:pt>
                <c:pt idx="915">
                  <c:v>5443779.842575123</c:v>
                </c:pt>
                <c:pt idx="916">
                  <c:v>5443779.842575123</c:v>
                </c:pt>
                <c:pt idx="917">
                  <c:v>5443779.842575123</c:v>
                </c:pt>
                <c:pt idx="918">
                  <c:v>5443779.842575123</c:v>
                </c:pt>
                <c:pt idx="919">
                  <c:v>5443779.842575123</c:v>
                </c:pt>
                <c:pt idx="920">
                  <c:v>5443779.842575123</c:v>
                </c:pt>
                <c:pt idx="921">
                  <c:v>5443779.842575123</c:v>
                </c:pt>
                <c:pt idx="922">
                  <c:v>5443779.842575123</c:v>
                </c:pt>
                <c:pt idx="923">
                  <c:v>5443779.842575123</c:v>
                </c:pt>
                <c:pt idx="924">
                  <c:v>5443779.842575123</c:v>
                </c:pt>
                <c:pt idx="925">
                  <c:v>5443779.842575123</c:v>
                </c:pt>
                <c:pt idx="926">
                  <c:v>5443779.842575123</c:v>
                </c:pt>
                <c:pt idx="927">
                  <c:v>5443779.842575123</c:v>
                </c:pt>
                <c:pt idx="928">
                  <c:v>5443779.842575123</c:v>
                </c:pt>
                <c:pt idx="929">
                  <c:v>5443779.842575123</c:v>
                </c:pt>
                <c:pt idx="930">
                  <c:v>5443779.842575123</c:v>
                </c:pt>
                <c:pt idx="931">
                  <c:v>5443779.842575123</c:v>
                </c:pt>
                <c:pt idx="932">
                  <c:v>5443779.842575123</c:v>
                </c:pt>
                <c:pt idx="933">
                  <c:v>5443779.842575123</c:v>
                </c:pt>
                <c:pt idx="934">
                  <c:v>5443779.842575123</c:v>
                </c:pt>
                <c:pt idx="935">
                  <c:v>5443779.842575123</c:v>
                </c:pt>
                <c:pt idx="936">
                  <c:v>5443779.842575123</c:v>
                </c:pt>
                <c:pt idx="937">
                  <c:v>5443779.842575123</c:v>
                </c:pt>
                <c:pt idx="938">
                  <c:v>5443779.842575123</c:v>
                </c:pt>
                <c:pt idx="939">
                  <c:v>5443779.842575123</c:v>
                </c:pt>
                <c:pt idx="940">
                  <c:v>5443779.842575123</c:v>
                </c:pt>
                <c:pt idx="941">
                  <c:v>5443779.842575123</c:v>
                </c:pt>
                <c:pt idx="942">
                  <c:v>5443779.842575123</c:v>
                </c:pt>
                <c:pt idx="943">
                  <c:v>5443779.842575123</c:v>
                </c:pt>
                <c:pt idx="944">
                  <c:v>5443779.842575123</c:v>
                </c:pt>
                <c:pt idx="945">
                  <c:v>5443779.842575123</c:v>
                </c:pt>
                <c:pt idx="946">
                  <c:v>5443779.842575123</c:v>
                </c:pt>
                <c:pt idx="947">
                  <c:v>5443779.842575123</c:v>
                </c:pt>
                <c:pt idx="948">
                  <c:v>5443779.842575123</c:v>
                </c:pt>
                <c:pt idx="949">
                  <c:v>5443779.842575123</c:v>
                </c:pt>
                <c:pt idx="950">
                  <c:v>5443779.842575123</c:v>
                </c:pt>
                <c:pt idx="951">
                  <c:v>5443779.842575123</c:v>
                </c:pt>
                <c:pt idx="952">
                  <c:v>5443779.842575123</c:v>
                </c:pt>
                <c:pt idx="953">
                  <c:v>5443779.842575123</c:v>
                </c:pt>
                <c:pt idx="954">
                  <c:v>5443779.842575123</c:v>
                </c:pt>
                <c:pt idx="955">
                  <c:v>5443779.842575123</c:v>
                </c:pt>
                <c:pt idx="956">
                  <c:v>5443779.842575123</c:v>
                </c:pt>
                <c:pt idx="957">
                  <c:v>5443779.842575123</c:v>
                </c:pt>
                <c:pt idx="958">
                  <c:v>5443779.842575123</c:v>
                </c:pt>
                <c:pt idx="959">
                  <c:v>5443779.842575123</c:v>
                </c:pt>
                <c:pt idx="960">
                  <c:v>5443779.842575123</c:v>
                </c:pt>
                <c:pt idx="961">
                  <c:v>5443779.842575123</c:v>
                </c:pt>
                <c:pt idx="962">
                  <c:v>5443779.842575123</c:v>
                </c:pt>
                <c:pt idx="963">
                  <c:v>5443779.842575123</c:v>
                </c:pt>
                <c:pt idx="964">
                  <c:v>5443779.842575123</c:v>
                </c:pt>
                <c:pt idx="965">
                  <c:v>5443779.842575123</c:v>
                </c:pt>
                <c:pt idx="966">
                  <c:v>5443779.842575123</c:v>
                </c:pt>
                <c:pt idx="967">
                  <c:v>5443779.842575123</c:v>
                </c:pt>
                <c:pt idx="968">
                  <c:v>5443779.842575123</c:v>
                </c:pt>
                <c:pt idx="969">
                  <c:v>5443779.842575123</c:v>
                </c:pt>
                <c:pt idx="970">
                  <c:v>5443779.842575123</c:v>
                </c:pt>
                <c:pt idx="971">
                  <c:v>5443779.842575123</c:v>
                </c:pt>
                <c:pt idx="972">
                  <c:v>5443779.842575123</c:v>
                </c:pt>
                <c:pt idx="973">
                  <c:v>5443779.842575123</c:v>
                </c:pt>
                <c:pt idx="974">
                  <c:v>5443779.842575123</c:v>
                </c:pt>
                <c:pt idx="975">
                  <c:v>5443779.842575123</c:v>
                </c:pt>
                <c:pt idx="976">
                  <c:v>5443779.842575123</c:v>
                </c:pt>
                <c:pt idx="977">
                  <c:v>5443779.842575123</c:v>
                </c:pt>
                <c:pt idx="978">
                  <c:v>5443779.842575123</c:v>
                </c:pt>
                <c:pt idx="979">
                  <c:v>5443779.842575123</c:v>
                </c:pt>
                <c:pt idx="980">
                  <c:v>5443779.842575123</c:v>
                </c:pt>
                <c:pt idx="981">
                  <c:v>5443779.842575123</c:v>
                </c:pt>
                <c:pt idx="982">
                  <c:v>5443779.842575123</c:v>
                </c:pt>
                <c:pt idx="983">
                  <c:v>5443779.842575123</c:v>
                </c:pt>
                <c:pt idx="984">
                  <c:v>5443779.842575123</c:v>
                </c:pt>
                <c:pt idx="985">
                  <c:v>5443779.842575123</c:v>
                </c:pt>
                <c:pt idx="986">
                  <c:v>5443779.842575123</c:v>
                </c:pt>
                <c:pt idx="987">
                  <c:v>5443779.842575123</c:v>
                </c:pt>
                <c:pt idx="988">
                  <c:v>5443779.842575123</c:v>
                </c:pt>
                <c:pt idx="989">
                  <c:v>5443779.842575123</c:v>
                </c:pt>
                <c:pt idx="990">
                  <c:v>5443779.842575123</c:v>
                </c:pt>
                <c:pt idx="991">
                  <c:v>5443779.842575123</c:v>
                </c:pt>
                <c:pt idx="992">
                  <c:v>5443779.842575123</c:v>
                </c:pt>
                <c:pt idx="993">
                  <c:v>5443779.842575123</c:v>
                </c:pt>
                <c:pt idx="994">
                  <c:v>5443779.842575123</c:v>
                </c:pt>
                <c:pt idx="995">
                  <c:v>5443779.842575123</c:v>
                </c:pt>
                <c:pt idx="996">
                  <c:v>5443779.842575123</c:v>
                </c:pt>
                <c:pt idx="997">
                  <c:v>5443779.842575123</c:v>
                </c:pt>
                <c:pt idx="998">
                  <c:v>5443779.842575123</c:v>
                </c:pt>
                <c:pt idx="999">
                  <c:v>5443779.842575123</c:v>
                </c:pt>
                <c:pt idx="1000">
                  <c:v>5443779.842575123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21.74616691228433</c:v>
                </c:pt>
                <c:pt idx="1">
                  <c:v>19.66071868297501</c:v>
                </c:pt>
                <c:pt idx="2">
                  <c:v>12.4685455475245</c:v>
                </c:pt>
                <c:pt idx="3">
                  <c:v>12.94045809201961</c:v>
                </c:pt>
                <c:pt idx="4">
                  <c:v>9.923770246035488</c:v>
                </c:pt>
                <c:pt idx="5">
                  <c:v>15.23661245686014</c:v>
                </c:pt>
                <c:pt idx="6">
                  <c:v>9.793535950680296</c:v>
                </c:pt>
                <c:pt idx="7">
                  <c:v>15.09178391178637</c:v>
                </c:pt>
                <c:pt idx="8">
                  <c:v>9.581381309206826</c:v>
                </c:pt>
                <c:pt idx="9">
                  <c:v>14.8519462939616</c:v>
                </c:pt>
                <c:pt idx="10">
                  <c:v>9.31531240160392</c:v>
                </c:pt>
                <c:pt idx="11">
                  <c:v>14.55517290325759</c:v>
                </c:pt>
                <c:pt idx="12">
                  <c:v>9.005832904985033</c:v>
                </c:pt>
                <c:pt idx="13">
                  <c:v>14.20941532423447</c:v>
                </c:pt>
                <c:pt idx="14">
                  <c:v>8.665267908523019</c:v>
                </c:pt>
                <c:pt idx="15">
                  <c:v>13.82794521404802</c:v>
                </c:pt>
                <c:pt idx="16">
                  <c:v>8.291549753133481</c:v>
                </c:pt>
                <c:pt idx="17">
                  <c:v>13.42391798737708</c:v>
                </c:pt>
                <c:pt idx="18">
                  <c:v>7.889016168197386</c:v>
                </c:pt>
                <c:pt idx="19">
                  <c:v>12.98596662030774</c:v>
                </c:pt>
                <c:pt idx="20">
                  <c:v>7.447004163980876</c:v>
                </c:pt>
                <c:pt idx="21">
                  <c:v>12.50884859276927</c:v>
                </c:pt>
                <c:pt idx="22">
                  <c:v>6.97234767561863</c:v>
                </c:pt>
                <c:pt idx="23">
                  <c:v>12.00835811439915</c:v>
                </c:pt>
                <c:pt idx="24">
                  <c:v>6.459513834669695</c:v>
                </c:pt>
                <c:pt idx="25">
                  <c:v>11.48971358318709</c:v>
                </c:pt>
                <c:pt idx="26">
                  <c:v>5.893658686777799</c:v>
                </c:pt>
                <c:pt idx="27">
                  <c:v>10.93668924353053</c:v>
                </c:pt>
                <c:pt idx="28">
                  <c:v>5.274401720708957</c:v>
                </c:pt>
                <c:pt idx="29">
                  <c:v>10.36300788995177</c:v>
                </c:pt>
                <c:pt idx="30">
                  <c:v>5.865488729153557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23.73808940421576</c:v>
                </c:pt>
                <c:pt idx="1">
                  <c:v>23.73270004447645</c:v>
                </c:pt>
                <c:pt idx="2">
                  <c:v>17.5339389527851</c:v>
                </c:pt>
                <c:pt idx="3">
                  <c:v>18.01661499197615</c:v>
                </c:pt>
                <c:pt idx="4">
                  <c:v>7.154478263191213</c:v>
                </c:pt>
                <c:pt idx="5">
                  <c:v>11.73267440743503</c:v>
                </c:pt>
                <c:pt idx="6">
                  <c:v>6.8624214710722</c:v>
                </c:pt>
                <c:pt idx="7">
                  <c:v>11.35465103383335</c:v>
                </c:pt>
                <c:pt idx="8">
                  <c:v>6.623233730093053</c:v>
                </c:pt>
                <c:pt idx="9">
                  <c:v>11.04321126026531</c:v>
                </c:pt>
                <c:pt idx="10">
                  <c:v>6.413080859517146</c:v>
                </c:pt>
                <c:pt idx="11">
                  <c:v>10.76576272887633</c:v>
                </c:pt>
                <c:pt idx="12">
                  <c:v>6.222310441834878</c:v>
                </c:pt>
                <c:pt idx="13">
                  <c:v>10.51385852158812</c:v>
                </c:pt>
                <c:pt idx="14">
                  <c:v>6.040997494399416</c:v>
                </c:pt>
                <c:pt idx="15">
                  <c:v>10.27644452047572</c:v>
                </c:pt>
                <c:pt idx="16">
                  <c:v>5.869011858260159</c:v>
                </c:pt>
                <c:pt idx="17">
                  <c:v>10.04297380129575</c:v>
                </c:pt>
                <c:pt idx="18">
                  <c:v>5.702088061448057</c:v>
                </c:pt>
                <c:pt idx="19">
                  <c:v>9.820247133433929</c:v>
                </c:pt>
                <c:pt idx="20">
                  <c:v>5.546274118566501</c:v>
                </c:pt>
                <c:pt idx="21">
                  <c:v>9.611077615903094</c:v>
                </c:pt>
                <c:pt idx="22">
                  <c:v>5.3957925132936</c:v>
                </c:pt>
                <c:pt idx="23">
                  <c:v>9.40325914008644</c:v>
                </c:pt>
                <c:pt idx="24">
                  <c:v>5.253582323333795</c:v>
                </c:pt>
                <c:pt idx="25">
                  <c:v>9.191671399162653</c:v>
                </c:pt>
                <c:pt idx="26">
                  <c:v>5.131016947617381</c:v>
                </c:pt>
                <c:pt idx="27">
                  <c:v>8.987062877578035</c:v>
                </c:pt>
                <c:pt idx="28">
                  <c:v>5.025795208014173</c:v>
                </c:pt>
                <c:pt idx="29">
                  <c:v>8.771935671545522</c:v>
                </c:pt>
                <c:pt idx="30">
                  <c:v>12.16946921335701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0.4673005785200729</c:v>
                </c:pt>
                <c:pt idx="1">
                  <c:v>0.5249756415086679</c:v>
                </c:pt>
                <c:pt idx="2">
                  <c:v>0.6533850651583645</c:v>
                </c:pt>
                <c:pt idx="3">
                  <c:v>0.6237177296517965</c:v>
                </c:pt>
                <c:pt idx="4">
                  <c:v>0.4805239653076915</c:v>
                </c:pt>
                <c:pt idx="5">
                  <c:v>0.4237571689785549</c:v>
                </c:pt>
                <c:pt idx="6">
                  <c:v>0.4323754601223548</c:v>
                </c:pt>
                <c:pt idx="7">
                  <c:v>0.394045212450086</c:v>
                </c:pt>
                <c:pt idx="8">
                  <c:v>0.3964801527464371</c:v>
                </c:pt>
                <c:pt idx="9">
                  <c:v>0.3718856849871924</c:v>
                </c:pt>
                <c:pt idx="10">
                  <c:v>0.3685297960198978</c:v>
                </c:pt>
                <c:pt idx="11">
                  <c:v>0.3548775012393245</c:v>
                </c:pt>
                <c:pt idx="12">
                  <c:v>0.3463506608517677</c:v>
                </c:pt>
                <c:pt idx="13">
                  <c:v>0.341818883110919</c:v>
                </c:pt>
                <c:pt idx="14">
                  <c:v>0.3287253152130432</c:v>
                </c:pt>
                <c:pt idx="15">
                  <c:v>0.3320451823513903</c:v>
                </c:pt>
                <c:pt idx="16">
                  <c:v>0.3150864940839671</c:v>
                </c:pt>
                <c:pt idx="17">
                  <c:v>0.3252358240443242</c:v>
                </c:pt>
                <c:pt idx="18">
                  <c:v>0.3052359333076687</c:v>
                </c:pt>
                <c:pt idx="19">
                  <c:v>0.3213423491972172</c:v>
                </c:pt>
                <c:pt idx="20">
                  <c:v>0.2993980158513037</c:v>
                </c:pt>
                <c:pt idx="21">
                  <c:v>0.3205097762406796</c:v>
                </c:pt>
                <c:pt idx="22">
                  <c:v>0.2981791213338587</c:v>
                </c:pt>
                <c:pt idx="23">
                  <c:v>0.3230962021409788</c:v>
                </c:pt>
                <c:pt idx="24">
                  <c:v>0.3028508031899824</c:v>
                </c:pt>
                <c:pt idx="25">
                  <c:v>0.329752392697057</c:v>
                </c:pt>
                <c:pt idx="26">
                  <c:v>0.3157315156554499</c:v>
                </c:pt>
                <c:pt idx="27">
                  <c:v>0.3415181909091469</c:v>
                </c:pt>
                <c:pt idx="28">
                  <c:v>0.3414795104107586</c:v>
                </c:pt>
                <c:pt idx="29">
                  <c:v>0.3616802730934915</c:v>
                </c:pt>
                <c:pt idx="30">
                  <c:v>0.6047762645038818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704.6071011737448</c:v>
                </c:pt>
                <c:pt idx="1">
                  <c:v>2429.065964617403</c:v>
                </c:pt>
                <c:pt idx="2">
                  <c:v>2332.826105119002</c:v>
                </c:pt>
                <c:pt idx="3">
                  <c:v>2262.601284205764</c:v>
                </c:pt>
                <c:pt idx="4">
                  <c:v>2214.415892835505</c:v>
                </c:pt>
                <c:pt idx="5">
                  <c:v>2167.713057086408</c:v>
                </c:pt>
                <c:pt idx="6">
                  <c:v>2150.968494179866</c:v>
                </c:pt>
                <c:pt idx="7">
                  <c:v>2120.201837731029</c:v>
                </c:pt>
                <c:pt idx="8">
                  <c:v>2103.95017731119</c:v>
                </c:pt>
                <c:pt idx="9">
                  <c:v>2073.223632334383</c:v>
                </c:pt>
                <c:pt idx="10">
                  <c:v>2057.075770084839</c:v>
                </c:pt>
                <c:pt idx="11">
                  <c:v>2026.11333742208</c:v>
                </c:pt>
                <c:pt idx="12">
                  <c:v>2009.920338984803</c:v>
                </c:pt>
                <c:pt idx="13">
                  <c:v>1978.623869996279</c:v>
                </c:pt>
                <c:pt idx="14">
                  <c:v>1962.31919511385</c:v>
                </c:pt>
                <c:pt idx="15">
                  <c:v>1930.652552162146</c:v>
                </c:pt>
                <c:pt idx="16">
                  <c:v>1914.203605750781</c:v>
                </c:pt>
                <c:pt idx="17">
                  <c:v>1882.155138757085</c:v>
                </c:pt>
                <c:pt idx="18">
                  <c:v>1865.544773807167</c:v>
                </c:pt>
                <c:pt idx="19">
                  <c:v>1833.112669431692</c:v>
                </c:pt>
                <c:pt idx="20">
                  <c:v>1816.331044599188</c:v>
                </c:pt>
                <c:pt idx="21">
                  <c:v>1783.516858382618</c:v>
                </c:pt>
                <c:pt idx="22">
                  <c:v>1766.557460820245</c:v>
                </c:pt>
                <c:pt idx="23">
                  <c:v>1733.362985933065</c:v>
                </c:pt>
                <c:pt idx="24">
                  <c:v>1716.220512556829</c:v>
                </c:pt>
                <c:pt idx="25">
                  <c:v>1682.646126660671</c:v>
                </c:pt>
                <c:pt idx="26">
                  <c:v>1665.315253018174</c:v>
                </c:pt>
                <c:pt idx="27">
                  <c:v>1631.358945387212</c:v>
                </c:pt>
                <c:pt idx="28">
                  <c:v>1613.833531820931</c:v>
                </c:pt>
                <c:pt idx="29">
                  <c:v>1579.490233996186</c:v>
                </c:pt>
                <c:pt idx="30">
                  <c:v>1561.31928766348</c:v>
                </c:pt>
                <c:pt idx="31">
                  <c:v>1525.694428658706</c:v>
                </c:pt>
                <c:pt idx="32">
                  <c:v>1471.033262704258</c:v>
                </c:pt>
                <c:pt idx="33">
                  <c:v>1386.833303927662</c:v>
                </c:pt>
                <c:pt idx="34">
                  <c:v>1344.514977524651</c:v>
                </c:pt>
                <c:pt idx="35">
                  <c:v>1312.181592952353</c:v>
                </c:pt>
                <c:pt idx="36">
                  <c:v>1286.003064616214</c:v>
                </c:pt>
                <c:pt idx="37">
                  <c:v>1285.330865058863</c:v>
                </c:pt>
                <c:pt idx="38">
                  <c:v>1259.059749598965</c:v>
                </c:pt>
                <c:pt idx="39">
                  <c:v>1246.035418730931</c:v>
                </c:pt>
                <c:pt idx="40">
                  <c:v>1247.466131396139</c:v>
                </c:pt>
                <c:pt idx="41">
                  <c:v>1232.388141542567</c:v>
                </c:pt>
                <c:pt idx="42">
                  <c:v>1233.869062149752</c:v>
                </c:pt>
                <c:pt idx="43">
                  <c:v>1219.423687731905</c:v>
                </c:pt>
                <c:pt idx="44">
                  <c:v>1220.927794267658</c:v>
                </c:pt>
                <c:pt idx="45">
                  <c:v>1206.880076391693</c:v>
                </c:pt>
                <c:pt idx="46">
                  <c:v>1208.391369130717</c:v>
                </c:pt>
                <c:pt idx="47">
                  <c:v>1194.617051611182</c:v>
                </c:pt>
                <c:pt idx="48">
                  <c:v>1196.125301251563</c:v>
                </c:pt>
                <c:pt idx="49">
                  <c:v>1182.552467004826</c:v>
                </c:pt>
                <c:pt idx="50">
                  <c:v>1184.049533607297</c:v>
                </c:pt>
                <c:pt idx="51">
                  <c:v>1170.670332062689</c:v>
                </c:pt>
                <c:pt idx="52">
                  <c:v>1172.151124459763</c:v>
                </c:pt>
                <c:pt idx="53">
                  <c:v>1158.942345452491</c:v>
                </c:pt>
                <c:pt idx="54">
                  <c:v>1160.404204377366</c:v>
                </c:pt>
                <c:pt idx="55">
                  <c:v>1147.314137561568</c:v>
                </c:pt>
                <c:pt idx="56">
                  <c:v>1148.753583555416</c:v>
                </c:pt>
                <c:pt idx="57">
                  <c:v>1135.80445645029</c:v>
                </c:pt>
                <c:pt idx="58">
                  <c:v>1137.218153126203</c:v>
                </c:pt>
                <c:pt idx="59">
                  <c:v>1124.464881651521</c:v>
                </c:pt>
                <c:pt idx="60">
                  <c:v>1125.851145134581</c:v>
                </c:pt>
                <c:pt idx="61">
                  <c:v>1113.321259655238</c:v>
                </c:pt>
                <c:pt idx="62">
                  <c:v>1114.714601617421</c:v>
                </c:pt>
                <c:pt idx="63">
                  <c:v>1102.589122446275</c:v>
                </c:pt>
                <c:pt idx="64">
                  <c:v>1097.616977194117</c:v>
                </c:pt>
                <c:pt idx="65">
                  <c:v>1066.182842221743</c:v>
                </c:pt>
                <c:pt idx="66">
                  <c:v>1047.911942542351</c:v>
                </c:pt>
                <c:pt idx="67">
                  <c:v>1035.311117635553</c:v>
                </c:pt>
                <c:pt idx="68">
                  <c:v>1023.311019890323</c:v>
                </c:pt>
                <c:pt idx="69">
                  <c:v>1016.987572388019</c:v>
                </c:pt>
                <c:pt idx="70">
                  <c:v>1017.911249921109</c:v>
                </c:pt>
                <c:pt idx="71">
                  <c:v>1004.298709992453</c:v>
                </c:pt>
                <c:pt idx="72">
                  <c:v>999.2309716337033</c:v>
                </c:pt>
                <c:pt idx="73">
                  <c:v>999.6337330309298</c:v>
                </c:pt>
                <c:pt idx="74">
                  <c:v>990.4990086301848</c:v>
                </c:pt>
                <c:pt idx="75">
                  <c:v>988.556036549345</c:v>
                </c:pt>
                <c:pt idx="76">
                  <c:v>988.87498777795</c:v>
                </c:pt>
                <c:pt idx="77">
                  <c:v>980.1451548268369</c:v>
                </c:pt>
                <c:pt idx="78">
                  <c:v>980.4213839762144</c:v>
                </c:pt>
                <c:pt idx="79">
                  <c:v>971.5891766988932</c:v>
                </c:pt>
                <c:pt idx="80">
                  <c:v>963.2287704663789</c:v>
                </c:pt>
                <c:pt idx="81">
                  <c:v>961.1291874293074</c:v>
                </c:pt>
                <c:pt idx="82">
                  <c:v>961.3364780540417</c:v>
                </c:pt>
                <c:pt idx="83">
                  <c:v>953.0474311529863</c:v>
                </c:pt>
                <c:pt idx="84">
                  <c:v>944.9599461430336</c:v>
                </c:pt>
                <c:pt idx="85">
                  <c:v>942.8414226397294</c:v>
                </c:pt>
                <c:pt idx="86">
                  <c:v>942.9885753884091</c:v>
                </c:pt>
                <c:pt idx="87">
                  <c:v>935.212603794513</c:v>
                </c:pt>
                <c:pt idx="88">
                  <c:v>935.3232541748856</c:v>
                </c:pt>
                <c:pt idx="89">
                  <c:v>927.5457420049725</c:v>
                </c:pt>
                <c:pt idx="90">
                  <c:v>927.6311897539501</c:v>
                </c:pt>
                <c:pt idx="91">
                  <c:v>920.2073502943139</c:v>
                </c:pt>
                <c:pt idx="92">
                  <c:v>920.2699775844338</c:v>
                </c:pt>
                <c:pt idx="93">
                  <c:v>913.2535214657948</c:v>
                </c:pt>
                <c:pt idx="94">
                  <c:v>913.348218874719</c:v>
                </c:pt>
                <c:pt idx="95">
                  <c:v>906.7212997261959</c:v>
                </c:pt>
                <c:pt idx="96">
                  <c:v>904.9527487942054</c:v>
                </c:pt>
                <c:pt idx="97">
                  <c:v>891.9959982179862</c:v>
                </c:pt>
                <c:pt idx="98">
                  <c:v>883.4550536278397</c:v>
                </c:pt>
                <c:pt idx="99">
                  <c:v>877.0525796518981</c:v>
                </c:pt>
                <c:pt idx="100">
                  <c:v>870.0310591475438</c:v>
                </c:pt>
                <c:pt idx="101">
                  <c:v>866.6886431792151</c:v>
                </c:pt>
                <c:pt idx="102">
                  <c:v>866.1966438147144</c:v>
                </c:pt>
                <c:pt idx="103">
                  <c:v>857.9681744979121</c:v>
                </c:pt>
                <c:pt idx="104">
                  <c:v>855.7466201707009</c:v>
                </c:pt>
                <c:pt idx="105">
                  <c:v>856.225106953392</c:v>
                </c:pt>
                <c:pt idx="106">
                  <c:v>849.7956549673135</c:v>
                </c:pt>
                <c:pt idx="107">
                  <c:v>846.7780044237653</c:v>
                </c:pt>
                <c:pt idx="108">
                  <c:v>847.2499304015045</c:v>
                </c:pt>
                <c:pt idx="109">
                  <c:v>845.5001142978333</c:v>
                </c:pt>
                <c:pt idx="110">
                  <c:v>846.0380035953007</c:v>
                </c:pt>
                <c:pt idx="111">
                  <c:v>839.6239799915055</c:v>
                </c:pt>
                <c:pt idx="112">
                  <c:v>833.9692091503879</c:v>
                </c:pt>
                <c:pt idx="113">
                  <c:v>829.6546285127367</c:v>
                </c:pt>
                <c:pt idx="114">
                  <c:v>828.2414322106843</c:v>
                </c:pt>
                <c:pt idx="115">
                  <c:v>827.9718055547621</c:v>
                </c:pt>
                <c:pt idx="116">
                  <c:v>821.5413410089245</c:v>
                </c:pt>
                <c:pt idx="117">
                  <c:v>819.9721758433268</c:v>
                </c:pt>
                <c:pt idx="118">
                  <c:v>820.3727828794297</c:v>
                </c:pt>
                <c:pt idx="119">
                  <c:v>818.969653705219</c:v>
                </c:pt>
                <c:pt idx="120">
                  <c:v>819.3448448299242</c:v>
                </c:pt>
                <c:pt idx="121">
                  <c:v>814.2123330319174</c:v>
                </c:pt>
                <c:pt idx="122">
                  <c:v>809.8050583619557</c:v>
                </c:pt>
                <c:pt idx="123">
                  <c:v>808.7147290391409</c:v>
                </c:pt>
                <c:pt idx="124">
                  <c:v>809.0469112645634</c:v>
                </c:pt>
                <c:pt idx="125">
                  <c:v>804.7088343768603</c:v>
                </c:pt>
                <c:pt idx="126">
                  <c:v>801.1251819072273</c:v>
                </c:pt>
                <c:pt idx="127">
                  <c:v>800.4473522602218</c:v>
                </c:pt>
                <c:pt idx="128">
                  <c:v>800.2243665244659</c:v>
                </c:pt>
                <c:pt idx="129">
                  <c:v>793.4101731491221</c:v>
                </c:pt>
                <c:pt idx="130">
                  <c:v>788.2991549135854</c:v>
                </c:pt>
                <c:pt idx="131">
                  <c:v>784.5544051898303</c:v>
                </c:pt>
                <c:pt idx="132">
                  <c:v>780.4761550692467</c:v>
                </c:pt>
                <c:pt idx="133">
                  <c:v>778.2799523818492</c:v>
                </c:pt>
                <c:pt idx="134">
                  <c:v>778.173902575853</c:v>
                </c:pt>
                <c:pt idx="135">
                  <c:v>773.3723343541197</c:v>
                </c:pt>
                <c:pt idx="136">
                  <c:v>769.9244309891316</c:v>
                </c:pt>
                <c:pt idx="137">
                  <c:v>767.7687240204714</c:v>
                </c:pt>
                <c:pt idx="138">
                  <c:v>767.6998064910715</c:v>
                </c:pt>
                <c:pt idx="139">
                  <c:v>763.7522428673403</c:v>
                </c:pt>
                <c:pt idx="140">
                  <c:v>761.8262456627915</c:v>
                </c:pt>
                <c:pt idx="141">
                  <c:v>761.8167126524606</c:v>
                </c:pt>
                <c:pt idx="142">
                  <c:v>760.8207064525037</c:v>
                </c:pt>
                <c:pt idx="143">
                  <c:v>760.7511640808001</c:v>
                </c:pt>
                <c:pt idx="144">
                  <c:v>756.8778824947019</c:v>
                </c:pt>
                <c:pt idx="145">
                  <c:v>753.143414822144</c:v>
                </c:pt>
                <c:pt idx="146">
                  <c:v>750.1335745515947</c:v>
                </c:pt>
                <c:pt idx="147">
                  <c:v>749.2078861330344</c:v>
                </c:pt>
                <c:pt idx="148">
                  <c:v>749.2956090970671</c:v>
                </c:pt>
                <c:pt idx="149">
                  <c:v>746.420347037602</c:v>
                </c:pt>
                <c:pt idx="150">
                  <c:v>744.8180421356366</c:v>
                </c:pt>
                <c:pt idx="151">
                  <c:v>744.9030882209829</c:v>
                </c:pt>
                <c:pt idx="152">
                  <c:v>744.1147029453822</c:v>
                </c:pt>
                <c:pt idx="153">
                  <c:v>744.0705913434017</c:v>
                </c:pt>
                <c:pt idx="154">
                  <c:v>741.1027536699715</c:v>
                </c:pt>
                <c:pt idx="155">
                  <c:v>738.6017939481342</c:v>
                </c:pt>
                <c:pt idx="156">
                  <c:v>737.7932444614511</c:v>
                </c:pt>
                <c:pt idx="157">
                  <c:v>737.7969768871463</c:v>
                </c:pt>
                <c:pt idx="158">
                  <c:v>734.8555995734696</c:v>
                </c:pt>
                <c:pt idx="159">
                  <c:v>732.4615179475012</c:v>
                </c:pt>
                <c:pt idx="160">
                  <c:v>729.8143787866755</c:v>
                </c:pt>
                <c:pt idx="161">
                  <c:v>726.7633862864938</c:v>
                </c:pt>
                <c:pt idx="162">
                  <c:v>723.9246217996049</c:v>
                </c:pt>
                <c:pt idx="163">
                  <c:v>721.7546476856138</c:v>
                </c:pt>
                <c:pt idx="164">
                  <c:v>719.3228585242692</c:v>
                </c:pt>
                <c:pt idx="165">
                  <c:v>718.1306484340774</c:v>
                </c:pt>
                <c:pt idx="166">
                  <c:v>718.1318039386557</c:v>
                </c:pt>
                <c:pt idx="167">
                  <c:v>715.1173959667414</c:v>
                </c:pt>
                <c:pt idx="168">
                  <c:v>713.4131061393123</c:v>
                </c:pt>
                <c:pt idx="169">
                  <c:v>712.3436879359685</c:v>
                </c:pt>
                <c:pt idx="170">
                  <c:v>712.3921847463082</c:v>
                </c:pt>
                <c:pt idx="171">
                  <c:v>709.8343615112324</c:v>
                </c:pt>
                <c:pt idx="172">
                  <c:v>708.4994736159512</c:v>
                </c:pt>
                <c:pt idx="173">
                  <c:v>708.5630958220496</c:v>
                </c:pt>
                <c:pt idx="174">
                  <c:v>707.1585274132971</c:v>
                </c:pt>
                <c:pt idx="175">
                  <c:v>707.1177103581327</c:v>
                </c:pt>
                <c:pt idx="176">
                  <c:v>704.7659592242812</c:v>
                </c:pt>
                <c:pt idx="177">
                  <c:v>702.3685706626184</c:v>
                </c:pt>
                <c:pt idx="178">
                  <c:v>700.5137594500045</c:v>
                </c:pt>
                <c:pt idx="179">
                  <c:v>699.9660485452254</c:v>
                </c:pt>
                <c:pt idx="180">
                  <c:v>700.0125760297022</c:v>
                </c:pt>
                <c:pt idx="181">
                  <c:v>697.8567374503157</c:v>
                </c:pt>
                <c:pt idx="182">
                  <c:v>696.8341284422045</c:v>
                </c:pt>
                <c:pt idx="183">
                  <c:v>696.9151107745671</c:v>
                </c:pt>
                <c:pt idx="184">
                  <c:v>696.057191728494</c:v>
                </c:pt>
                <c:pt idx="185">
                  <c:v>696.1025497384031</c:v>
                </c:pt>
                <c:pt idx="186">
                  <c:v>694.1073130217183</c:v>
                </c:pt>
                <c:pt idx="187">
                  <c:v>692.4738171625875</c:v>
                </c:pt>
                <c:pt idx="188">
                  <c:v>692.0317722983523</c:v>
                </c:pt>
                <c:pt idx="189">
                  <c:v>692.0546609413129</c:v>
                </c:pt>
                <c:pt idx="190">
                  <c:v>690.1181729133117</c:v>
                </c:pt>
                <c:pt idx="191">
                  <c:v>688.6202670728472</c:v>
                </c:pt>
                <c:pt idx="192">
                  <c:v>686.9098128224149</c:v>
                </c:pt>
                <c:pt idx="193">
                  <c:v>684.9262670784145</c:v>
                </c:pt>
                <c:pt idx="194">
                  <c:v>683.0454264581798</c:v>
                </c:pt>
                <c:pt idx="195">
                  <c:v>681.6775841032513</c:v>
                </c:pt>
                <c:pt idx="196">
                  <c:v>680.1541419122153</c:v>
                </c:pt>
                <c:pt idx="197">
                  <c:v>679.3472621206191</c:v>
                </c:pt>
                <c:pt idx="198">
                  <c:v>679.4149759634129</c:v>
                </c:pt>
                <c:pt idx="199">
                  <c:v>677.4891204399328</c:v>
                </c:pt>
                <c:pt idx="200">
                  <c:v>676.1578388726869</c:v>
                </c:pt>
                <c:pt idx="201">
                  <c:v>675.328545610437</c:v>
                </c:pt>
                <c:pt idx="202">
                  <c:v>675.3604539534823</c:v>
                </c:pt>
                <c:pt idx="203">
                  <c:v>673.6301984525934</c:v>
                </c:pt>
                <c:pt idx="204">
                  <c:v>672.7346313290441</c:v>
                </c:pt>
                <c:pt idx="205">
                  <c:v>672.7688978011454</c:v>
                </c:pt>
                <c:pt idx="206">
                  <c:v>671.8936127474657</c:v>
                </c:pt>
                <c:pt idx="207">
                  <c:v>671.9006475154823</c:v>
                </c:pt>
                <c:pt idx="208">
                  <c:v>670.3023536576443</c:v>
                </c:pt>
                <c:pt idx="209">
                  <c:v>668.6124383358501</c:v>
                </c:pt>
                <c:pt idx="210">
                  <c:v>667.2117241656191</c:v>
                </c:pt>
                <c:pt idx="211">
                  <c:v>666.6140480229121</c:v>
                </c:pt>
                <c:pt idx="212">
                  <c:v>666.6189157342665</c:v>
                </c:pt>
                <c:pt idx="213">
                  <c:v>665.2196536877217</c:v>
                </c:pt>
                <c:pt idx="214">
                  <c:v>664.4747031893678</c:v>
                </c:pt>
                <c:pt idx="215">
                  <c:v>664.49619138041</c:v>
                </c:pt>
                <c:pt idx="216">
                  <c:v>664.0415306545668</c:v>
                </c:pt>
                <c:pt idx="217">
                  <c:v>664.0602917647981</c:v>
                </c:pt>
                <c:pt idx="218">
                  <c:v>662.6654432393528</c:v>
                </c:pt>
                <c:pt idx="219">
                  <c:v>661.5418999649112</c:v>
                </c:pt>
                <c:pt idx="220">
                  <c:v>661.1165188081294</c:v>
                </c:pt>
                <c:pt idx="221">
                  <c:v>661.1246303938309</c:v>
                </c:pt>
                <c:pt idx="222">
                  <c:v>659.8694094434525</c:v>
                </c:pt>
                <c:pt idx="223">
                  <c:v>658.8500941168187</c:v>
                </c:pt>
                <c:pt idx="224">
                  <c:v>657.6757143569213</c:v>
                </c:pt>
                <c:pt idx="225">
                  <c:v>656.38643142443</c:v>
                </c:pt>
                <c:pt idx="226">
                  <c:v>655.0693938914326</c:v>
                </c:pt>
                <c:pt idx="227">
                  <c:v>654.0818752372277</c:v>
                </c:pt>
                <c:pt idx="228">
                  <c:v>653.0082751231588</c:v>
                </c:pt>
                <c:pt idx="229">
                  <c:v>652.5106615881939</c:v>
                </c:pt>
                <c:pt idx="230">
                  <c:v>652.5191980867601</c:v>
                </c:pt>
                <c:pt idx="231">
                  <c:v>651.1813992624619</c:v>
                </c:pt>
                <c:pt idx="232">
                  <c:v>650.2471786929216</c:v>
                </c:pt>
                <c:pt idx="233">
                  <c:v>649.7139912892826</c:v>
                </c:pt>
                <c:pt idx="234">
                  <c:v>649.7551204825032</c:v>
                </c:pt>
                <c:pt idx="235">
                  <c:v>648.5394426463481</c:v>
                </c:pt>
                <c:pt idx="236">
                  <c:v>647.9148918407204</c:v>
                </c:pt>
                <c:pt idx="237">
                  <c:v>647.9385961352677</c:v>
                </c:pt>
                <c:pt idx="238">
                  <c:v>647.282628009587</c:v>
                </c:pt>
                <c:pt idx="239">
                  <c:v>647.3331965390425</c:v>
                </c:pt>
                <c:pt idx="240">
                  <c:v>646.1816538566588</c:v>
                </c:pt>
                <c:pt idx="241">
                  <c:v>645.0039884044592</c:v>
                </c:pt>
                <c:pt idx="242">
                  <c:v>644.0462553187011</c:v>
                </c:pt>
                <c:pt idx="243">
                  <c:v>643.7239456690409</c:v>
                </c:pt>
                <c:pt idx="244">
                  <c:v>643.7321375461519</c:v>
                </c:pt>
                <c:pt idx="245">
                  <c:v>642.7685405467415</c:v>
                </c:pt>
                <c:pt idx="246">
                  <c:v>642.2601799692623</c:v>
                </c:pt>
                <c:pt idx="247">
                  <c:v>642.2763264645673</c:v>
                </c:pt>
                <c:pt idx="248">
                  <c:v>641.86904316203</c:v>
                </c:pt>
                <c:pt idx="249">
                  <c:v>641.8828272682872</c:v>
                </c:pt>
                <c:pt idx="250">
                  <c:v>640.9109733922282</c:v>
                </c:pt>
                <c:pt idx="251">
                  <c:v>640.0526243803168</c:v>
                </c:pt>
                <c:pt idx="252">
                  <c:v>639.745937116691</c:v>
                </c:pt>
                <c:pt idx="253">
                  <c:v>639.7772247003408</c:v>
                </c:pt>
                <c:pt idx="254">
                  <c:v>638.8075937991088</c:v>
                </c:pt>
                <c:pt idx="255">
                  <c:v>638.0808735876294</c:v>
                </c:pt>
                <c:pt idx="256">
                  <c:v>637.2799937470978</c:v>
                </c:pt>
                <c:pt idx="257">
                  <c:v>636.2378074509476</c:v>
                </c:pt>
                <c:pt idx="258">
                  <c:v>635.3544715630414</c:v>
                </c:pt>
                <c:pt idx="259">
                  <c:v>634.7276109838032</c:v>
                </c:pt>
                <c:pt idx="260">
                  <c:v>633.9911769743414</c:v>
                </c:pt>
                <c:pt idx="261">
                  <c:v>633.5902215268993</c:v>
                </c:pt>
                <c:pt idx="262">
                  <c:v>633.6230685510873</c:v>
                </c:pt>
                <c:pt idx="263">
                  <c:v>632.6483720717747</c:v>
                </c:pt>
                <c:pt idx="264">
                  <c:v>632.1203701527206</c:v>
                </c:pt>
                <c:pt idx="265">
                  <c:v>631.7976608636959</c:v>
                </c:pt>
                <c:pt idx="266">
                  <c:v>631.7950879452819</c:v>
                </c:pt>
                <c:pt idx="267">
                  <c:v>630.9808357689175</c:v>
                </c:pt>
                <c:pt idx="268">
                  <c:v>630.5573322589779</c:v>
                </c:pt>
                <c:pt idx="269">
                  <c:v>630.5705790315934</c:v>
                </c:pt>
                <c:pt idx="270">
                  <c:v>630.1717067412695</c:v>
                </c:pt>
                <c:pt idx="271">
                  <c:v>630.1643274463908</c:v>
                </c:pt>
                <c:pt idx="272">
                  <c:v>629.4228713948231</c:v>
                </c:pt>
                <c:pt idx="273">
                  <c:v>628.5723864393689</c:v>
                </c:pt>
                <c:pt idx="274">
                  <c:v>627.8555783200936</c:v>
                </c:pt>
                <c:pt idx="275">
                  <c:v>627.5660823203011</c:v>
                </c:pt>
                <c:pt idx="276">
                  <c:v>627.5784750411844</c:v>
                </c:pt>
                <c:pt idx="277">
                  <c:v>626.6888788377494</c:v>
                </c:pt>
                <c:pt idx="278">
                  <c:v>626.2690031970101</c:v>
                </c:pt>
                <c:pt idx="279">
                  <c:v>626.2965741949861</c:v>
                </c:pt>
                <c:pt idx="280">
                  <c:v>625.9811237201949</c:v>
                </c:pt>
                <c:pt idx="281">
                  <c:v>626.0063393186622</c:v>
                </c:pt>
                <c:pt idx="282">
                  <c:v>625.242407110444</c:v>
                </c:pt>
                <c:pt idx="283">
                  <c:v>624.7203321969935</c:v>
                </c:pt>
                <c:pt idx="284">
                  <c:v>624.5583952520158</c:v>
                </c:pt>
                <c:pt idx="285">
                  <c:v>624.5378107313935</c:v>
                </c:pt>
                <c:pt idx="286">
                  <c:v>623.9562172898274</c:v>
                </c:pt>
                <c:pt idx="287">
                  <c:v>623.4777032125512</c:v>
                </c:pt>
                <c:pt idx="288">
                  <c:v>622.8991095157039</c:v>
                </c:pt>
                <c:pt idx="289">
                  <c:v>622.4181941808798</c:v>
                </c:pt>
                <c:pt idx="290">
                  <c:v>621.7231498967083</c:v>
                </c:pt>
                <c:pt idx="291">
                  <c:v>621.2219739052841</c:v>
                </c:pt>
                <c:pt idx="292">
                  <c:v>620.7208528704001</c:v>
                </c:pt>
                <c:pt idx="293">
                  <c:v>620.535895786114</c:v>
                </c:pt>
                <c:pt idx="294">
                  <c:v>620.5502579205456</c:v>
                </c:pt>
                <c:pt idx="295">
                  <c:v>619.9486853801864</c:v>
                </c:pt>
                <c:pt idx="296">
                  <c:v>619.3373030060081</c:v>
                </c:pt>
                <c:pt idx="297">
                  <c:v>619.0287017179033</c:v>
                </c:pt>
                <c:pt idx="298">
                  <c:v>619.0741332734465</c:v>
                </c:pt>
                <c:pt idx="299">
                  <c:v>618.4443826456438</c:v>
                </c:pt>
                <c:pt idx="300">
                  <c:v>618.1572716644308</c:v>
                </c:pt>
                <c:pt idx="301">
                  <c:v>618.17699431355</c:v>
                </c:pt>
                <c:pt idx="302">
                  <c:v>617.8416135860572</c:v>
                </c:pt>
                <c:pt idx="303">
                  <c:v>617.8857892035159</c:v>
                </c:pt>
                <c:pt idx="304">
                  <c:v>617.3069545643076</c:v>
                </c:pt>
                <c:pt idx="305">
                  <c:v>616.7037460818854</c:v>
                </c:pt>
                <c:pt idx="306">
                  <c:v>616.1888787759056</c:v>
                </c:pt>
                <c:pt idx="307">
                  <c:v>616.0279031222589</c:v>
                </c:pt>
                <c:pt idx="308">
                  <c:v>616.0615067751479</c:v>
                </c:pt>
                <c:pt idx="309">
                  <c:v>615.7398573281646</c:v>
                </c:pt>
                <c:pt idx="310">
                  <c:v>615.5545524063365</c:v>
                </c:pt>
                <c:pt idx="311">
                  <c:v>615.5400635398768</c:v>
                </c:pt>
                <c:pt idx="312">
                  <c:v>615.3619059579293</c:v>
                </c:pt>
                <c:pt idx="313">
                  <c:v>615.3755206773661</c:v>
                </c:pt>
                <c:pt idx="314">
                  <c:v>615.0085544470952</c:v>
                </c:pt>
                <c:pt idx="315">
                  <c:v>614.5603576003127</c:v>
                </c:pt>
                <c:pt idx="316">
                  <c:v>614.379391092736</c:v>
                </c:pt>
                <c:pt idx="317">
                  <c:v>614.3150105652013</c:v>
                </c:pt>
                <c:pt idx="318">
                  <c:v>613.9241588440644</c:v>
                </c:pt>
                <c:pt idx="319">
                  <c:v>613.5944382771124</c:v>
                </c:pt>
                <c:pt idx="320">
                  <c:v>613.6755120173029</c:v>
                </c:pt>
                <c:pt idx="321">
                  <c:v>613.0279471251255</c:v>
                </c:pt>
                <c:pt idx="322">
                  <c:v>612.7015549892488</c:v>
                </c:pt>
                <c:pt idx="323">
                  <c:v>612.5051229708876</c:v>
                </c:pt>
                <c:pt idx="324">
                  <c:v>612.5390669042695</c:v>
                </c:pt>
                <c:pt idx="325">
                  <c:v>612.1380753778842</c:v>
                </c:pt>
                <c:pt idx="326">
                  <c:v>611.9726100170546</c:v>
                </c:pt>
                <c:pt idx="327">
                  <c:v>611.8342904716567</c:v>
                </c:pt>
                <c:pt idx="328">
                  <c:v>611.6034869513147</c:v>
                </c:pt>
                <c:pt idx="329">
                  <c:v>611.4908755423313</c:v>
                </c:pt>
                <c:pt idx="330">
                  <c:v>611.4915905169321</c:v>
                </c:pt>
                <c:pt idx="331">
                  <c:v>611.5086850918656</c:v>
                </c:pt>
                <c:pt idx="332">
                  <c:v>611.5250358812077</c:v>
                </c:pt>
                <c:pt idx="333">
                  <c:v>611.2570212821746</c:v>
                </c:pt>
                <c:pt idx="334">
                  <c:v>611.1892458562454</c:v>
                </c:pt>
                <c:pt idx="335">
                  <c:v>611.1775213058216</c:v>
                </c:pt>
                <c:pt idx="336">
                  <c:v>611.0359574149135</c:v>
                </c:pt>
                <c:pt idx="337">
                  <c:v>610.849945675153</c:v>
                </c:pt>
                <c:pt idx="338">
                  <c:v>610.746082584756</c:v>
                </c:pt>
                <c:pt idx="339">
                  <c:v>610.6866088893098</c:v>
                </c:pt>
                <c:pt idx="340">
                  <c:v>610.6666998119531</c:v>
                </c:pt>
                <c:pt idx="341">
                  <c:v>610.1653733973345</c:v>
                </c:pt>
                <c:pt idx="342">
                  <c:v>609.9546712823677</c:v>
                </c:pt>
                <c:pt idx="343">
                  <c:v>609.8822177048451</c:v>
                </c:pt>
                <c:pt idx="344">
                  <c:v>609.8958082821836</c:v>
                </c:pt>
                <c:pt idx="345">
                  <c:v>609.8897509880766</c:v>
                </c:pt>
                <c:pt idx="346">
                  <c:v>609.513300885716</c:v>
                </c:pt>
                <c:pt idx="347">
                  <c:v>609.4847145474359</c:v>
                </c:pt>
                <c:pt idx="348">
                  <c:v>609.5902318545428</c:v>
                </c:pt>
                <c:pt idx="349">
                  <c:v>609.4668524684913</c:v>
                </c:pt>
                <c:pt idx="350">
                  <c:v>609.5884180884944</c:v>
                </c:pt>
                <c:pt idx="351">
                  <c:v>609.5349920109164</c:v>
                </c:pt>
                <c:pt idx="352">
                  <c:v>609.3497798784989</c:v>
                </c:pt>
                <c:pt idx="353">
                  <c:v>609.6897765242977</c:v>
                </c:pt>
                <c:pt idx="354">
                  <c:v>609.6919621680727</c:v>
                </c:pt>
                <c:pt idx="355">
                  <c:v>609.6358604940816</c:v>
                </c:pt>
                <c:pt idx="356">
                  <c:v>609.5645047476787</c:v>
                </c:pt>
                <c:pt idx="357">
                  <c:v>609.2732131592311</c:v>
                </c:pt>
                <c:pt idx="358">
                  <c:v>609.1973781955093</c:v>
                </c:pt>
                <c:pt idx="359">
                  <c:v>609.2869969740525</c:v>
                </c:pt>
                <c:pt idx="360">
                  <c:v>609.2680112138949</c:v>
                </c:pt>
                <c:pt idx="361">
                  <c:v>609.2729290090964</c:v>
                </c:pt>
                <c:pt idx="362">
                  <c:v>609.3318056191303</c:v>
                </c:pt>
                <c:pt idx="363">
                  <c:v>609.2312455997458</c:v>
                </c:pt>
                <c:pt idx="364">
                  <c:v>609.2586032703449</c:v>
                </c:pt>
                <c:pt idx="365">
                  <c:v>609.1155298504273</c:v>
                </c:pt>
                <c:pt idx="366">
                  <c:v>609.1705394482246</c:v>
                </c:pt>
                <c:pt idx="367">
                  <c:v>608.9685892895523</c:v>
                </c:pt>
                <c:pt idx="368">
                  <c:v>608.9656437538202</c:v>
                </c:pt>
                <c:pt idx="369">
                  <c:v>608.7841840957543</c:v>
                </c:pt>
                <c:pt idx="370">
                  <c:v>608.9611704224016</c:v>
                </c:pt>
                <c:pt idx="371">
                  <c:v>608.8226897243026</c:v>
                </c:pt>
                <c:pt idx="372">
                  <c:v>608.6753944602081</c:v>
                </c:pt>
                <c:pt idx="373">
                  <c:v>608.9354338063681</c:v>
                </c:pt>
                <c:pt idx="374">
                  <c:v>608.7819887843893</c:v>
                </c:pt>
                <c:pt idx="375">
                  <c:v>608.7621133499867</c:v>
                </c:pt>
                <c:pt idx="376">
                  <c:v>608.7358455716191</c:v>
                </c:pt>
                <c:pt idx="377">
                  <c:v>608.7315341847712</c:v>
                </c:pt>
                <c:pt idx="378">
                  <c:v>608.8519251729401</c:v>
                </c:pt>
                <c:pt idx="379">
                  <c:v>608.9988459842874</c:v>
                </c:pt>
                <c:pt idx="380">
                  <c:v>608.8248458069814</c:v>
                </c:pt>
                <c:pt idx="381">
                  <c:v>608.6624259622018</c:v>
                </c:pt>
                <c:pt idx="382">
                  <c:v>608.657087451828</c:v>
                </c:pt>
                <c:pt idx="383">
                  <c:v>608.6289147362143</c:v>
                </c:pt>
                <c:pt idx="384">
                  <c:v>608.7855455535239</c:v>
                </c:pt>
                <c:pt idx="385">
                  <c:v>608.2928658959675</c:v>
                </c:pt>
                <c:pt idx="386">
                  <c:v>608.7455294959675</c:v>
                </c:pt>
                <c:pt idx="387">
                  <c:v>608.7399268210371</c:v>
                </c:pt>
                <c:pt idx="388">
                  <c:v>608.5533397192667</c:v>
                </c:pt>
                <c:pt idx="389">
                  <c:v>608.7692482117469</c:v>
                </c:pt>
                <c:pt idx="390">
                  <c:v>608.6696077162366</c:v>
                </c:pt>
                <c:pt idx="391">
                  <c:v>608.759704196852</c:v>
                </c:pt>
                <c:pt idx="392">
                  <c:v>608.7011651990586</c:v>
                </c:pt>
                <c:pt idx="393">
                  <c:v>608.7297902366157</c:v>
                </c:pt>
                <c:pt idx="394">
                  <c:v>608.7199705711614</c:v>
                </c:pt>
                <c:pt idx="395">
                  <c:v>608.7848038770658</c:v>
                </c:pt>
                <c:pt idx="396">
                  <c:v>608.6660931169002</c:v>
                </c:pt>
                <c:pt idx="397">
                  <c:v>608.8284216006763</c:v>
                </c:pt>
                <c:pt idx="398">
                  <c:v>608.7784765104004</c:v>
                </c:pt>
                <c:pt idx="399">
                  <c:v>608.7486118017182</c:v>
                </c:pt>
                <c:pt idx="400">
                  <c:v>608.8628693037407</c:v>
                </c:pt>
                <c:pt idx="401">
                  <c:v>608.573878204657</c:v>
                </c:pt>
                <c:pt idx="402">
                  <c:v>608.7109276793092</c:v>
                </c:pt>
                <c:pt idx="403">
                  <c:v>608.7677200237993</c:v>
                </c:pt>
                <c:pt idx="404">
                  <c:v>608.6905723282</c:v>
                </c:pt>
                <c:pt idx="405">
                  <c:v>608.7130050535733</c:v>
                </c:pt>
                <c:pt idx="406">
                  <c:v>608.8456305963467</c:v>
                </c:pt>
                <c:pt idx="407">
                  <c:v>608.779713182625</c:v>
                </c:pt>
                <c:pt idx="408">
                  <c:v>608.9767863961065</c:v>
                </c:pt>
                <c:pt idx="409">
                  <c:v>608.8074669623727</c:v>
                </c:pt>
                <c:pt idx="410">
                  <c:v>608.6195957763225</c:v>
                </c:pt>
                <c:pt idx="411">
                  <c:v>608.9002078204921</c:v>
                </c:pt>
                <c:pt idx="412">
                  <c:v>608.9556287342579</c:v>
                </c:pt>
                <c:pt idx="413">
                  <c:v>608.9216451733957</c:v>
                </c:pt>
                <c:pt idx="414">
                  <c:v>608.9058680502654</c:v>
                </c:pt>
                <c:pt idx="415">
                  <c:v>608.8940840860288</c:v>
                </c:pt>
                <c:pt idx="416">
                  <c:v>608.9163272723238</c:v>
                </c:pt>
                <c:pt idx="417">
                  <c:v>608.8793759437774</c:v>
                </c:pt>
                <c:pt idx="418">
                  <c:v>608.9281527529614</c:v>
                </c:pt>
                <c:pt idx="419">
                  <c:v>608.9140404312615</c:v>
                </c:pt>
                <c:pt idx="420">
                  <c:v>608.9530713269922</c:v>
                </c:pt>
                <c:pt idx="421">
                  <c:v>608.9839913314099</c:v>
                </c:pt>
                <c:pt idx="422">
                  <c:v>608.9154088919682</c:v>
                </c:pt>
                <c:pt idx="423">
                  <c:v>608.890646044066</c:v>
                </c:pt>
                <c:pt idx="424">
                  <c:v>608.9766427279977</c:v>
                </c:pt>
                <c:pt idx="425">
                  <c:v>608.9369803442231</c:v>
                </c:pt>
                <c:pt idx="426">
                  <c:v>608.9337874858805</c:v>
                </c:pt>
                <c:pt idx="427">
                  <c:v>609.0356772415582</c:v>
                </c:pt>
                <c:pt idx="428">
                  <c:v>608.8830573903184</c:v>
                </c:pt>
                <c:pt idx="429">
                  <c:v>608.7851533395016</c:v>
                </c:pt>
                <c:pt idx="430">
                  <c:v>608.7804994985113</c:v>
                </c:pt>
                <c:pt idx="431">
                  <c:v>608.7380304446752</c:v>
                </c:pt>
                <c:pt idx="432">
                  <c:v>608.752089551714</c:v>
                </c:pt>
                <c:pt idx="433">
                  <c:v>608.863535200263</c:v>
                </c:pt>
                <c:pt idx="434">
                  <c:v>608.7673360664188</c:v>
                </c:pt>
                <c:pt idx="435">
                  <c:v>608.7882751590807</c:v>
                </c:pt>
                <c:pt idx="436">
                  <c:v>608.7390783239479</c:v>
                </c:pt>
                <c:pt idx="437">
                  <c:v>608.8224133618744</c:v>
                </c:pt>
                <c:pt idx="438">
                  <c:v>608.7966796996051</c:v>
                </c:pt>
                <c:pt idx="439">
                  <c:v>608.4959875167482</c:v>
                </c:pt>
                <c:pt idx="440">
                  <c:v>608.4802694862041</c:v>
                </c:pt>
                <c:pt idx="441">
                  <c:v>608.4893116796131</c:v>
                </c:pt>
                <c:pt idx="442">
                  <c:v>608.5257481795719</c:v>
                </c:pt>
                <c:pt idx="443">
                  <c:v>608.293497491265</c:v>
                </c:pt>
                <c:pt idx="444">
                  <c:v>608.4777482162192</c:v>
                </c:pt>
                <c:pt idx="445">
                  <c:v>608.4089862415515</c:v>
                </c:pt>
                <c:pt idx="446">
                  <c:v>608.4529498020372</c:v>
                </c:pt>
                <c:pt idx="447">
                  <c:v>608.3892745984164</c:v>
                </c:pt>
                <c:pt idx="448">
                  <c:v>608.4643163157024</c:v>
                </c:pt>
                <c:pt idx="449">
                  <c:v>608.3851305657312</c:v>
                </c:pt>
                <c:pt idx="450">
                  <c:v>608.4045033833166</c:v>
                </c:pt>
                <c:pt idx="451">
                  <c:v>608.3417889445435</c:v>
                </c:pt>
                <c:pt idx="452">
                  <c:v>608.3779429900728</c:v>
                </c:pt>
                <c:pt idx="453">
                  <c:v>608.399026204204</c:v>
                </c:pt>
                <c:pt idx="454">
                  <c:v>608.3704625845776</c:v>
                </c:pt>
                <c:pt idx="455">
                  <c:v>608.4534047808385</c:v>
                </c:pt>
                <c:pt idx="456">
                  <c:v>608.3925198501104</c:v>
                </c:pt>
                <c:pt idx="457">
                  <c:v>608.3814666450638</c:v>
                </c:pt>
                <c:pt idx="458">
                  <c:v>608.3123493419135</c:v>
                </c:pt>
                <c:pt idx="459">
                  <c:v>608.2939801326595</c:v>
                </c:pt>
                <c:pt idx="460">
                  <c:v>608.2804404372479</c:v>
                </c:pt>
                <c:pt idx="461">
                  <c:v>608.4259500979408</c:v>
                </c:pt>
                <c:pt idx="462">
                  <c:v>608.3275466071563</c:v>
                </c:pt>
                <c:pt idx="463">
                  <c:v>608.3353119217111</c:v>
                </c:pt>
                <c:pt idx="464">
                  <c:v>608.3204149855958</c:v>
                </c:pt>
                <c:pt idx="465">
                  <c:v>608.4367816366799</c:v>
                </c:pt>
                <c:pt idx="466">
                  <c:v>608.4717300470278</c:v>
                </c:pt>
                <c:pt idx="467">
                  <c:v>608.5330048748946</c:v>
                </c:pt>
                <c:pt idx="468">
                  <c:v>608.4820085229258</c:v>
                </c:pt>
                <c:pt idx="469">
                  <c:v>608.4697786156037</c:v>
                </c:pt>
                <c:pt idx="470">
                  <c:v>608.4142869012687</c:v>
                </c:pt>
                <c:pt idx="471">
                  <c:v>608.4834802182518</c:v>
                </c:pt>
                <c:pt idx="472">
                  <c:v>608.625711875816</c:v>
                </c:pt>
                <c:pt idx="473">
                  <c:v>608.4905290907274</c:v>
                </c:pt>
                <c:pt idx="474">
                  <c:v>608.4878897818257</c:v>
                </c:pt>
                <c:pt idx="475">
                  <c:v>608.4912716735621</c:v>
                </c:pt>
                <c:pt idx="476">
                  <c:v>608.5182359727678</c:v>
                </c:pt>
                <c:pt idx="477">
                  <c:v>608.5655887830428</c:v>
                </c:pt>
                <c:pt idx="478">
                  <c:v>608.4900280655107</c:v>
                </c:pt>
                <c:pt idx="479">
                  <c:v>608.4718737811954</c:v>
                </c:pt>
                <c:pt idx="480">
                  <c:v>608.4682978791811</c:v>
                </c:pt>
                <c:pt idx="481">
                  <c:v>608.4532540993783</c:v>
                </c:pt>
                <c:pt idx="482">
                  <c:v>608.4142390308723</c:v>
                </c:pt>
                <c:pt idx="483">
                  <c:v>608.444582422732</c:v>
                </c:pt>
                <c:pt idx="484">
                  <c:v>608.4341907085895</c:v>
                </c:pt>
                <c:pt idx="485">
                  <c:v>608.4193073291035</c:v>
                </c:pt>
                <c:pt idx="486">
                  <c:v>608.4511512894873</c:v>
                </c:pt>
                <c:pt idx="487">
                  <c:v>608.6105914846197</c:v>
                </c:pt>
                <c:pt idx="488">
                  <c:v>608.4400928555457</c:v>
                </c:pt>
                <c:pt idx="489">
                  <c:v>608.4296814081131</c:v>
                </c:pt>
                <c:pt idx="490">
                  <c:v>608.4033329034106</c:v>
                </c:pt>
                <c:pt idx="491">
                  <c:v>608.5377692648431</c:v>
                </c:pt>
                <c:pt idx="492">
                  <c:v>608.5181363167652</c:v>
                </c:pt>
                <c:pt idx="493">
                  <c:v>608.5070919525684</c:v>
                </c:pt>
                <c:pt idx="494">
                  <c:v>608.4997980591157</c:v>
                </c:pt>
                <c:pt idx="495">
                  <c:v>608.5530036300742</c:v>
                </c:pt>
                <c:pt idx="496">
                  <c:v>608.4323445886815</c:v>
                </c:pt>
                <c:pt idx="497">
                  <c:v>608.4200632422475</c:v>
                </c:pt>
                <c:pt idx="498">
                  <c:v>608.5273907296485</c:v>
                </c:pt>
                <c:pt idx="499">
                  <c:v>608.603367822957</c:v>
                </c:pt>
                <c:pt idx="500">
                  <c:v>608.5330881818034</c:v>
                </c:pt>
                <c:pt idx="501">
                  <c:v>608.4821168865049</c:v>
                </c:pt>
                <c:pt idx="502">
                  <c:v>608.5699426268392</c:v>
                </c:pt>
                <c:pt idx="503">
                  <c:v>608.5705714497923</c:v>
                </c:pt>
                <c:pt idx="504">
                  <c:v>608.6815369117462</c:v>
                </c:pt>
                <c:pt idx="505">
                  <c:v>608.6449869676563</c:v>
                </c:pt>
                <c:pt idx="506">
                  <c:v>608.5777627924676</c:v>
                </c:pt>
                <c:pt idx="507">
                  <c:v>608.5834190158596</c:v>
                </c:pt>
                <c:pt idx="508">
                  <c:v>608.5861683979111</c:v>
                </c:pt>
                <c:pt idx="509">
                  <c:v>608.5800079911492</c:v>
                </c:pt>
                <c:pt idx="510">
                  <c:v>608.5809267940247</c:v>
                </c:pt>
                <c:pt idx="511">
                  <c:v>608.5372090330549</c:v>
                </c:pt>
                <c:pt idx="512">
                  <c:v>608.5493643807085</c:v>
                </c:pt>
                <c:pt idx="513">
                  <c:v>608.7911668328276</c:v>
                </c:pt>
                <c:pt idx="514">
                  <c:v>608.5729459801527</c:v>
                </c:pt>
                <c:pt idx="515">
                  <c:v>608.6221736835258</c:v>
                </c:pt>
                <c:pt idx="516">
                  <c:v>608.5602400124897</c:v>
                </c:pt>
                <c:pt idx="517">
                  <c:v>608.562946479364</c:v>
                </c:pt>
                <c:pt idx="518">
                  <c:v>608.5874463573218</c:v>
                </c:pt>
                <c:pt idx="519">
                  <c:v>608.5912995814767</c:v>
                </c:pt>
                <c:pt idx="520">
                  <c:v>608.5787924469614</c:v>
                </c:pt>
                <c:pt idx="521">
                  <c:v>608.5753731740238</c:v>
                </c:pt>
                <c:pt idx="522">
                  <c:v>608.5399028763874</c:v>
                </c:pt>
                <c:pt idx="523">
                  <c:v>608.5501003589819</c:v>
                </c:pt>
                <c:pt idx="524">
                  <c:v>608.5922485623825</c:v>
                </c:pt>
                <c:pt idx="525">
                  <c:v>608.6059339513945</c:v>
                </c:pt>
                <c:pt idx="526">
                  <c:v>608.6234557155054</c:v>
                </c:pt>
                <c:pt idx="527">
                  <c:v>608.5958516764857</c:v>
                </c:pt>
                <c:pt idx="528">
                  <c:v>608.5571866488956</c:v>
                </c:pt>
                <c:pt idx="529">
                  <c:v>608.5745710926809</c:v>
                </c:pt>
                <c:pt idx="530">
                  <c:v>608.6235636319478</c:v>
                </c:pt>
                <c:pt idx="531">
                  <c:v>608.6146381113278</c:v>
                </c:pt>
                <c:pt idx="532">
                  <c:v>608.5687870369177</c:v>
                </c:pt>
                <c:pt idx="533">
                  <c:v>608.598055713216</c:v>
                </c:pt>
                <c:pt idx="534">
                  <c:v>608.7118807026985</c:v>
                </c:pt>
                <c:pt idx="535">
                  <c:v>608.7210290626848</c:v>
                </c:pt>
                <c:pt idx="536">
                  <c:v>608.7154883806029</c:v>
                </c:pt>
                <c:pt idx="537">
                  <c:v>608.7195547316962</c:v>
                </c:pt>
                <c:pt idx="538">
                  <c:v>608.7443138763563</c:v>
                </c:pt>
                <c:pt idx="539">
                  <c:v>608.7112132297231</c:v>
                </c:pt>
                <c:pt idx="540">
                  <c:v>608.6544675317747</c:v>
                </c:pt>
                <c:pt idx="541">
                  <c:v>608.6556284685231</c:v>
                </c:pt>
                <c:pt idx="542">
                  <c:v>608.6893452390412</c:v>
                </c:pt>
                <c:pt idx="543">
                  <c:v>608.6523075639417</c:v>
                </c:pt>
                <c:pt idx="544">
                  <c:v>608.6714745679257</c:v>
                </c:pt>
                <c:pt idx="545">
                  <c:v>608.6477020013235</c:v>
                </c:pt>
                <c:pt idx="546">
                  <c:v>608.6756039979948</c:v>
                </c:pt>
                <c:pt idx="547">
                  <c:v>608.6588061616221</c:v>
                </c:pt>
                <c:pt idx="548">
                  <c:v>608.6309247161927</c:v>
                </c:pt>
                <c:pt idx="549">
                  <c:v>608.6471821099269</c:v>
                </c:pt>
                <c:pt idx="550">
                  <c:v>608.6110399921087</c:v>
                </c:pt>
                <c:pt idx="551">
                  <c:v>608.6618938476892</c:v>
                </c:pt>
                <c:pt idx="552">
                  <c:v>608.6974666735691</c:v>
                </c:pt>
                <c:pt idx="553">
                  <c:v>608.6509998453342</c:v>
                </c:pt>
                <c:pt idx="554">
                  <c:v>608.6519408398365</c:v>
                </c:pt>
                <c:pt idx="555">
                  <c:v>608.6701390034115</c:v>
                </c:pt>
                <c:pt idx="556">
                  <c:v>608.6696186344614</c:v>
                </c:pt>
                <c:pt idx="557">
                  <c:v>608.6488145901404</c:v>
                </c:pt>
                <c:pt idx="558">
                  <c:v>608.6243554035339</c:v>
                </c:pt>
                <c:pt idx="559">
                  <c:v>608.6911330685155</c:v>
                </c:pt>
                <c:pt idx="560">
                  <c:v>608.7090726987711</c:v>
                </c:pt>
                <c:pt idx="561">
                  <c:v>608.684241728667</c:v>
                </c:pt>
                <c:pt idx="562">
                  <c:v>608.6900595128698</c:v>
                </c:pt>
                <c:pt idx="563">
                  <c:v>608.6492335229335</c:v>
                </c:pt>
                <c:pt idx="564">
                  <c:v>608.682265840276</c:v>
                </c:pt>
                <c:pt idx="565">
                  <c:v>608.6915567232456</c:v>
                </c:pt>
                <c:pt idx="566">
                  <c:v>608.6816355911733</c:v>
                </c:pt>
                <c:pt idx="567">
                  <c:v>608.6179166927403</c:v>
                </c:pt>
                <c:pt idx="568">
                  <c:v>608.5618100416808</c:v>
                </c:pt>
                <c:pt idx="569">
                  <c:v>608.6320034063482</c:v>
                </c:pt>
                <c:pt idx="570">
                  <c:v>608.592241594604</c:v>
                </c:pt>
                <c:pt idx="571">
                  <c:v>608.5975884782854</c:v>
                </c:pt>
                <c:pt idx="572">
                  <c:v>608.5227694969294</c:v>
                </c:pt>
                <c:pt idx="573">
                  <c:v>608.6116290536658</c:v>
                </c:pt>
                <c:pt idx="574">
                  <c:v>608.5949531010295</c:v>
                </c:pt>
                <c:pt idx="575">
                  <c:v>608.5912335583009</c:v>
                </c:pt>
                <c:pt idx="576">
                  <c:v>608.6100787460285</c:v>
                </c:pt>
                <c:pt idx="577">
                  <c:v>608.5646249372796</c:v>
                </c:pt>
                <c:pt idx="578">
                  <c:v>608.5912645271221</c:v>
                </c:pt>
                <c:pt idx="579">
                  <c:v>608.5972226632769</c:v>
                </c:pt>
                <c:pt idx="580">
                  <c:v>608.6632578738123</c:v>
                </c:pt>
                <c:pt idx="581">
                  <c:v>608.6490977807828</c:v>
                </c:pt>
                <c:pt idx="582">
                  <c:v>608.6293514366388</c:v>
                </c:pt>
                <c:pt idx="583">
                  <c:v>608.6073003448111</c:v>
                </c:pt>
                <c:pt idx="584">
                  <c:v>608.6023867104697</c:v>
                </c:pt>
                <c:pt idx="585">
                  <c:v>608.6144949441002</c:v>
                </c:pt>
                <c:pt idx="586">
                  <c:v>608.5930565380256</c:v>
                </c:pt>
                <c:pt idx="587">
                  <c:v>608.6040431140834</c:v>
                </c:pt>
                <c:pt idx="588">
                  <c:v>608.5376552874302</c:v>
                </c:pt>
                <c:pt idx="589">
                  <c:v>608.6273522018525</c:v>
                </c:pt>
                <c:pt idx="590">
                  <c:v>608.5823707457572</c:v>
                </c:pt>
                <c:pt idx="591">
                  <c:v>608.6163977609389</c:v>
                </c:pt>
                <c:pt idx="592">
                  <c:v>608.6253665790786</c:v>
                </c:pt>
                <c:pt idx="593">
                  <c:v>608.6092411465462</c:v>
                </c:pt>
                <c:pt idx="594">
                  <c:v>608.5689745717344</c:v>
                </c:pt>
                <c:pt idx="595">
                  <c:v>608.6455494407243</c:v>
                </c:pt>
                <c:pt idx="596">
                  <c:v>608.5828664130537</c:v>
                </c:pt>
                <c:pt idx="597">
                  <c:v>608.657436432017</c:v>
                </c:pt>
                <c:pt idx="598">
                  <c:v>608.684428625533</c:v>
                </c:pt>
                <c:pt idx="599">
                  <c:v>608.6219748892569</c:v>
                </c:pt>
                <c:pt idx="600">
                  <c:v>608.6497092911814</c:v>
                </c:pt>
                <c:pt idx="601">
                  <c:v>608.6250183640851</c:v>
                </c:pt>
                <c:pt idx="602">
                  <c:v>608.7059959351163</c:v>
                </c:pt>
                <c:pt idx="603">
                  <c:v>608.6033925500102</c:v>
                </c:pt>
                <c:pt idx="604">
                  <c:v>608.6630625484057</c:v>
                </c:pt>
                <c:pt idx="605">
                  <c:v>608.6276053585975</c:v>
                </c:pt>
                <c:pt idx="606">
                  <c:v>608.6413805491148</c:v>
                </c:pt>
                <c:pt idx="607">
                  <c:v>608.6233742468863</c:v>
                </c:pt>
                <c:pt idx="608">
                  <c:v>608.5921044570873</c:v>
                </c:pt>
                <c:pt idx="609">
                  <c:v>608.5986775483169</c:v>
                </c:pt>
                <c:pt idx="610">
                  <c:v>608.6379352214456</c:v>
                </c:pt>
                <c:pt idx="611">
                  <c:v>608.5825921791444</c:v>
                </c:pt>
                <c:pt idx="612">
                  <c:v>608.6828200162558</c:v>
                </c:pt>
                <c:pt idx="613">
                  <c:v>608.6480224565506</c:v>
                </c:pt>
                <c:pt idx="614">
                  <c:v>608.6215968563712</c:v>
                </c:pt>
                <c:pt idx="615">
                  <c:v>608.6311844149725</c:v>
                </c:pt>
                <c:pt idx="616">
                  <c:v>608.5976900286958</c:v>
                </c:pt>
                <c:pt idx="617">
                  <c:v>608.6112592363954</c:v>
                </c:pt>
                <c:pt idx="618">
                  <c:v>608.6202372817452</c:v>
                </c:pt>
                <c:pt idx="619">
                  <c:v>608.6083365306927</c:v>
                </c:pt>
                <c:pt idx="620">
                  <c:v>608.6241242931258</c:v>
                </c:pt>
                <c:pt idx="621">
                  <c:v>608.5796788432814</c:v>
                </c:pt>
                <c:pt idx="622">
                  <c:v>608.5967122482175</c:v>
                </c:pt>
                <c:pt idx="623">
                  <c:v>608.5534282476794</c:v>
                </c:pt>
                <c:pt idx="624">
                  <c:v>608.5696093225744</c:v>
                </c:pt>
                <c:pt idx="625">
                  <c:v>608.5735372638467</c:v>
                </c:pt>
                <c:pt idx="626">
                  <c:v>608.583242343619</c:v>
                </c:pt>
                <c:pt idx="627">
                  <c:v>608.5836380770211</c:v>
                </c:pt>
                <c:pt idx="628">
                  <c:v>608.5942279973428</c:v>
                </c:pt>
                <c:pt idx="629">
                  <c:v>608.6075867286157</c:v>
                </c:pt>
                <c:pt idx="630">
                  <c:v>608.5704540599045</c:v>
                </c:pt>
                <c:pt idx="631">
                  <c:v>608.5831520492474</c:v>
                </c:pt>
                <c:pt idx="632">
                  <c:v>608.5566288002634</c:v>
                </c:pt>
                <c:pt idx="633">
                  <c:v>608.5955811664095</c:v>
                </c:pt>
                <c:pt idx="634">
                  <c:v>608.5646065344088</c:v>
                </c:pt>
                <c:pt idx="635">
                  <c:v>608.5487920412894</c:v>
                </c:pt>
                <c:pt idx="636">
                  <c:v>608.5637276707174</c:v>
                </c:pt>
                <c:pt idx="637">
                  <c:v>608.5598418641703</c:v>
                </c:pt>
                <c:pt idx="638">
                  <c:v>608.5684916065289</c:v>
                </c:pt>
                <c:pt idx="639">
                  <c:v>608.5735850820312</c:v>
                </c:pt>
                <c:pt idx="640">
                  <c:v>608.5602652802058</c:v>
                </c:pt>
                <c:pt idx="641">
                  <c:v>608.5610952173346</c:v>
                </c:pt>
                <c:pt idx="642">
                  <c:v>608.559732619643</c:v>
                </c:pt>
                <c:pt idx="643">
                  <c:v>608.5733729568769</c:v>
                </c:pt>
                <c:pt idx="644">
                  <c:v>608.5497259885192</c:v>
                </c:pt>
                <c:pt idx="645">
                  <c:v>608.5671434893505</c:v>
                </c:pt>
                <c:pt idx="646">
                  <c:v>608.5611230961407</c:v>
                </c:pt>
                <c:pt idx="647">
                  <c:v>608.5267515614861</c:v>
                </c:pt>
                <c:pt idx="648">
                  <c:v>608.5580038339192</c:v>
                </c:pt>
                <c:pt idx="649">
                  <c:v>608.5504412313942</c:v>
                </c:pt>
                <c:pt idx="650">
                  <c:v>608.5590310188695</c:v>
                </c:pt>
                <c:pt idx="651">
                  <c:v>608.5720008313319</c:v>
                </c:pt>
                <c:pt idx="652">
                  <c:v>608.5831604700938</c:v>
                </c:pt>
                <c:pt idx="653">
                  <c:v>608.5730308271314</c:v>
                </c:pt>
                <c:pt idx="654">
                  <c:v>608.5855551376841</c:v>
                </c:pt>
                <c:pt idx="655">
                  <c:v>608.5915640624874</c:v>
                </c:pt>
                <c:pt idx="656">
                  <c:v>608.5587070295435</c:v>
                </c:pt>
                <c:pt idx="657">
                  <c:v>608.6059843122254</c:v>
                </c:pt>
                <c:pt idx="658">
                  <c:v>608.6045847094462</c:v>
                </c:pt>
                <c:pt idx="659">
                  <c:v>608.586489240582</c:v>
                </c:pt>
                <c:pt idx="660">
                  <c:v>608.6160473668073</c:v>
                </c:pt>
                <c:pt idx="661">
                  <c:v>608.6433873143936</c:v>
                </c:pt>
                <c:pt idx="662">
                  <c:v>608.6146937441077</c:v>
                </c:pt>
                <c:pt idx="663">
                  <c:v>608.6304677335877</c:v>
                </c:pt>
                <c:pt idx="664">
                  <c:v>608.5929098330056</c:v>
                </c:pt>
                <c:pt idx="665">
                  <c:v>608.6081362157313</c:v>
                </c:pt>
                <c:pt idx="666">
                  <c:v>608.6248444931806</c:v>
                </c:pt>
                <c:pt idx="667">
                  <c:v>608.6124879190652</c:v>
                </c:pt>
                <c:pt idx="668">
                  <c:v>608.6006716739673</c:v>
                </c:pt>
                <c:pt idx="669">
                  <c:v>608.5951866803408</c:v>
                </c:pt>
                <c:pt idx="670">
                  <c:v>608.5968540847711</c:v>
                </c:pt>
                <c:pt idx="671">
                  <c:v>608.5967316761719</c:v>
                </c:pt>
                <c:pt idx="672">
                  <c:v>608.5938140662416</c:v>
                </c:pt>
                <c:pt idx="673">
                  <c:v>608.5964184968884</c:v>
                </c:pt>
                <c:pt idx="674">
                  <c:v>608.5902345079104</c:v>
                </c:pt>
                <c:pt idx="675">
                  <c:v>608.6027982289007</c:v>
                </c:pt>
                <c:pt idx="676">
                  <c:v>608.5915216348245</c:v>
                </c:pt>
                <c:pt idx="677">
                  <c:v>608.5854260317955</c:v>
                </c:pt>
                <c:pt idx="678">
                  <c:v>608.5748061483459</c:v>
                </c:pt>
                <c:pt idx="679">
                  <c:v>608.5652323024785</c:v>
                </c:pt>
                <c:pt idx="680">
                  <c:v>608.5787719594111</c:v>
                </c:pt>
                <c:pt idx="681">
                  <c:v>608.6312517690445</c:v>
                </c:pt>
                <c:pt idx="682">
                  <c:v>608.5903655934957</c:v>
                </c:pt>
                <c:pt idx="683">
                  <c:v>608.5956555135756</c:v>
                </c:pt>
                <c:pt idx="684">
                  <c:v>608.5887295004422</c:v>
                </c:pt>
                <c:pt idx="685">
                  <c:v>608.5876115226321</c:v>
                </c:pt>
                <c:pt idx="686">
                  <c:v>608.5957162720956</c:v>
                </c:pt>
                <c:pt idx="687">
                  <c:v>608.582049924164</c:v>
                </c:pt>
                <c:pt idx="688">
                  <c:v>608.592493733204</c:v>
                </c:pt>
                <c:pt idx="689">
                  <c:v>608.5805511734316</c:v>
                </c:pt>
                <c:pt idx="690">
                  <c:v>608.5703059460915</c:v>
                </c:pt>
                <c:pt idx="691">
                  <c:v>608.5740594557852</c:v>
                </c:pt>
                <c:pt idx="692">
                  <c:v>608.5847546756579</c:v>
                </c:pt>
                <c:pt idx="693">
                  <c:v>608.5820516963905</c:v>
                </c:pt>
                <c:pt idx="694">
                  <c:v>608.5769011643698</c:v>
                </c:pt>
                <c:pt idx="695">
                  <c:v>608.5752036289206</c:v>
                </c:pt>
                <c:pt idx="696">
                  <c:v>608.5846750157826</c:v>
                </c:pt>
                <c:pt idx="697">
                  <c:v>608.5883815951738</c:v>
                </c:pt>
                <c:pt idx="698">
                  <c:v>608.5927967090913</c:v>
                </c:pt>
                <c:pt idx="699">
                  <c:v>608.5887727951661</c:v>
                </c:pt>
                <c:pt idx="700">
                  <c:v>608.5708560009513</c:v>
                </c:pt>
                <c:pt idx="701">
                  <c:v>608.5885241311771</c:v>
                </c:pt>
                <c:pt idx="702">
                  <c:v>608.6023891590509</c:v>
                </c:pt>
                <c:pt idx="703">
                  <c:v>608.5887240919567</c:v>
                </c:pt>
                <c:pt idx="704">
                  <c:v>608.5975739180362</c:v>
                </c:pt>
                <c:pt idx="705">
                  <c:v>608.5840315762533</c:v>
                </c:pt>
                <c:pt idx="706">
                  <c:v>608.5892078203594</c:v>
                </c:pt>
                <c:pt idx="707">
                  <c:v>608.5984492923642</c:v>
                </c:pt>
                <c:pt idx="708">
                  <c:v>608.595473107753</c:v>
                </c:pt>
                <c:pt idx="709">
                  <c:v>608.5929151968331</c:v>
                </c:pt>
                <c:pt idx="710">
                  <c:v>608.5979370810451</c:v>
                </c:pt>
                <c:pt idx="711">
                  <c:v>608.5788290769939</c:v>
                </c:pt>
                <c:pt idx="712">
                  <c:v>608.5751698920087</c:v>
                </c:pt>
                <c:pt idx="713">
                  <c:v>608.564578556611</c:v>
                </c:pt>
                <c:pt idx="714">
                  <c:v>608.5768089196689</c:v>
                </c:pt>
                <c:pt idx="715">
                  <c:v>608.5860990056882</c:v>
                </c:pt>
                <c:pt idx="716">
                  <c:v>608.5751179075742</c:v>
                </c:pt>
                <c:pt idx="717">
                  <c:v>608.5853487636164</c:v>
                </c:pt>
                <c:pt idx="718">
                  <c:v>608.5751044102523</c:v>
                </c:pt>
                <c:pt idx="719">
                  <c:v>608.5657890364002</c:v>
                </c:pt>
                <c:pt idx="720">
                  <c:v>608.5734014779844</c:v>
                </c:pt>
                <c:pt idx="721">
                  <c:v>608.564554156878</c:v>
                </c:pt>
                <c:pt idx="722">
                  <c:v>608.5678451197878</c:v>
                </c:pt>
                <c:pt idx="723">
                  <c:v>608.5723150217718</c:v>
                </c:pt>
                <c:pt idx="724">
                  <c:v>608.5729753311474</c:v>
                </c:pt>
                <c:pt idx="725">
                  <c:v>608.5782801416586</c:v>
                </c:pt>
                <c:pt idx="726">
                  <c:v>608.5725097651551</c:v>
                </c:pt>
                <c:pt idx="727">
                  <c:v>608.5954356553312</c:v>
                </c:pt>
                <c:pt idx="728">
                  <c:v>608.5895172142825</c:v>
                </c:pt>
                <c:pt idx="729">
                  <c:v>608.5717200175175</c:v>
                </c:pt>
                <c:pt idx="730">
                  <c:v>608.5966889200844</c:v>
                </c:pt>
                <c:pt idx="731">
                  <c:v>608.597716277302</c:v>
                </c:pt>
                <c:pt idx="732">
                  <c:v>608.5832420599997</c:v>
                </c:pt>
                <c:pt idx="733">
                  <c:v>608.6005556255903</c:v>
                </c:pt>
                <c:pt idx="734">
                  <c:v>608.5936770334807</c:v>
                </c:pt>
                <c:pt idx="735">
                  <c:v>608.5997027776797</c:v>
                </c:pt>
                <c:pt idx="736">
                  <c:v>608.5930673949628</c:v>
                </c:pt>
                <c:pt idx="737">
                  <c:v>608.6025673054328</c:v>
                </c:pt>
                <c:pt idx="738">
                  <c:v>608.5848848556959</c:v>
                </c:pt>
                <c:pt idx="739">
                  <c:v>608.6036453953499</c:v>
                </c:pt>
                <c:pt idx="740">
                  <c:v>608.5954411337243</c:v>
                </c:pt>
                <c:pt idx="741">
                  <c:v>608.5773687479613</c:v>
                </c:pt>
                <c:pt idx="742">
                  <c:v>608.5964328856406</c:v>
                </c:pt>
                <c:pt idx="743">
                  <c:v>608.6105656317181</c:v>
                </c:pt>
                <c:pt idx="744">
                  <c:v>608.6034191922473</c:v>
                </c:pt>
                <c:pt idx="745">
                  <c:v>608.5976338345881</c:v>
                </c:pt>
                <c:pt idx="746">
                  <c:v>608.5925865316301</c:v>
                </c:pt>
                <c:pt idx="747">
                  <c:v>608.5936076570615</c:v>
                </c:pt>
                <c:pt idx="748">
                  <c:v>608.6008770322056</c:v>
                </c:pt>
                <c:pt idx="749">
                  <c:v>608.6035603310049</c:v>
                </c:pt>
                <c:pt idx="750">
                  <c:v>608.6065366242819</c:v>
                </c:pt>
                <c:pt idx="751">
                  <c:v>608.6025498952023</c:v>
                </c:pt>
                <c:pt idx="752">
                  <c:v>608.5975402235281</c:v>
                </c:pt>
                <c:pt idx="753">
                  <c:v>608.5989762823642</c:v>
                </c:pt>
                <c:pt idx="754">
                  <c:v>608.5993790011088</c:v>
                </c:pt>
                <c:pt idx="755">
                  <c:v>608.6039419171706</c:v>
                </c:pt>
                <c:pt idx="756">
                  <c:v>608.59827677241</c:v>
                </c:pt>
                <c:pt idx="757">
                  <c:v>608.602375404959</c:v>
                </c:pt>
                <c:pt idx="758">
                  <c:v>608.6033868758253</c:v>
                </c:pt>
                <c:pt idx="759">
                  <c:v>608.602824242544</c:v>
                </c:pt>
                <c:pt idx="760">
                  <c:v>608.6012296835627</c:v>
                </c:pt>
                <c:pt idx="761">
                  <c:v>608.6044871670207</c:v>
                </c:pt>
                <c:pt idx="762">
                  <c:v>608.5940912570094</c:v>
                </c:pt>
                <c:pt idx="763">
                  <c:v>608.5919147776912</c:v>
                </c:pt>
                <c:pt idx="764">
                  <c:v>608.6011700745041</c:v>
                </c:pt>
                <c:pt idx="765">
                  <c:v>608.5899251180721</c:v>
                </c:pt>
                <c:pt idx="766">
                  <c:v>608.5945699762192</c:v>
                </c:pt>
                <c:pt idx="767">
                  <c:v>608.5913445455577</c:v>
                </c:pt>
                <c:pt idx="768">
                  <c:v>608.5872350608061</c:v>
                </c:pt>
                <c:pt idx="769">
                  <c:v>608.5889240150636</c:v>
                </c:pt>
                <c:pt idx="770">
                  <c:v>608.59031270896</c:v>
                </c:pt>
                <c:pt idx="771">
                  <c:v>608.5796728034749</c:v>
                </c:pt>
                <c:pt idx="772">
                  <c:v>608.5895796436158</c:v>
                </c:pt>
                <c:pt idx="773">
                  <c:v>608.5929464314014</c:v>
                </c:pt>
                <c:pt idx="774">
                  <c:v>608.5910630876911</c:v>
                </c:pt>
                <c:pt idx="775">
                  <c:v>608.5940308667538</c:v>
                </c:pt>
                <c:pt idx="776">
                  <c:v>608.5849466616577</c:v>
                </c:pt>
                <c:pt idx="777">
                  <c:v>608.5904938260643</c:v>
                </c:pt>
                <c:pt idx="778">
                  <c:v>608.588767957291</c:v>
                </c:pt>
                <c:pt idx="779">
                  <c:v>608.5876100118766</c:v>
                </c:pt>
                <c:pt idx="780">
                  <c:v>608.5911171349981</c:v>
                </c:pt>
                <c:pt idx="781">
                  <c:v>608.5858289736145</c:v>
                </c:pt>
                <c:pt idx="782">
                  <c:v>608.5851601332539</c:v>
                </c:pt>
                <c:pt idx="783">
                  <c:v>608.5876666532013</c:v>
                </c:pt>
                <c:pt idx="784">
                  <c:v>608.5894266812143</c:v>
                </c:pt>
                <c:pt idx="785">
                  <c:v>608.593772419253</c:v>
                </c:pt>
                <c:pt idx="786">
                  <c:v>608.593507946786</c:v>
                </c:pt>
                <c:pt idx="787">
                  <c:v>608.5903729622745</c:v>
                </c:pt>
                <c:pt idx="788">
                  <c:v>608.5914798028141</c:v>
                </c:pt>
                <c:pt idx="789">
                  <c:v>608.5972366826425</c:v>
                </c:pt>
                <c:pt idx="790">
                  <c:v>608.5917203813582</c:v>
                </c:pt>
                <c:pt idx="791">
                  <c:v>608.5937120373557</c:v>
                </c:pt>
                <c:pt idx="792">
                  <c:v>608.5906081248844</c:v>
                </c:pt>
                <c:pt idx="793">
                  <c:v>608.5879677573372</c:v>
                </c:pt>
                <c:pt idx="794">
                  <c:v>608.5898402351476</c:v>
                </c:pt>
                <c:pt idx="795">
                  <c:v>608.603640207588</c:v>
                </c:pt>
                <c:pt idx="796">
                  <c:v>608.5868971974875</c:v>
                </c:pt>
                <c:pt idx="797">
                  <c:v>608.5897472029963</c:v>
                </c:pt>
                <c:pt idx="798">
                  <c:v>608.5893521512685</c:v>
                </c:pt>
                <c:pt idx="799">
                  <c:v>608.5826531834709</c:v>
                </c:pt>
                <c:pt idx="800">
                  <c:v>608.5923515491152</c:v>
                </c:pt>
                <c:pt idx="801">
                  <c:v>608.5966345413261</c:v>
                </c:pt>
                <c:pt idx="802">
                  <c:v>608.5941746592073</c:v>
                </c:pt>
                <c:pt idx="803">
                  <c:v>608.5871961917638</c:v>
                </c:pt>
                <c:pt idx="804">
                  <c:v>608.59507693944</c:v>
                </c:pt>
                <c:pt idx="805">
                  <c:v>608.60023330103</c:v>
                </c:pt>
                <c:pt idx="806">
                  <c:v>608.6011009947121</c:v>
                </c:pt>
                <c:pt idx="807">
                  <c:v>608.5902794018671</c:v>
                </c:pt>
                <c:pt idx="808">
                  <c:v>608.5972123120765</c:v>
                </c:pt>
                <c:pt idx="809">
                  <c:v>608.5975583231696</c:v>
                </c:pt>
                <c:pt idx="810">
                  <c:v>608.5963669316924</c:v>
                </c:pt>
                <c:pt idx="811">
                  <c:v>608.5941456435205</c:v>
                </c:pt>
                <c:pt idx="812">
                  <c:v>608.5907247187421</c:v>
                </c:pt>
                <c:pt idx="813">
                  <c:v>608.589980381856</c:v>
                </c:pt>
                <c:pt idx="814">
                  <c:v>608.5943977131481</c:v>
                </c:pt>
                <c:pt idx="815">
                  <c:v>608.5989971039409</c:v>
                </c:pt>
                <c:pt idx="816">
                  <c:v>608.5972668873973</c:v>
                </c:pt>
                <c:pt idx="817">
                  <c:v>608.596975289047</c:v>
                </c:pt>
                <c:pt idx="818">
                  <c:v>608.5909384028611</c:v>
                </c:pt>
                <c:pt idx="819">
                  <c:v>608.596440531902</c:v>
                </c:pt>
                <c:pt idx="820">
                  <c:v>608.5929651366547</c:v>
                </c:pt>
                <c:pt idx="821">
                  <c:v>608.5981737032528</c:v>
                </c:pt>
                <c:pt idx="822">
                  <c:v>608.5959964970366</c:v>
                </c:pt>
                <c:pt idx="823">
                  <c:v>608.5918677790884</c:v>
                </c:pt>
                <c:pt idx="824">
                  <c:v>608.5944137619961</c:v>
                </c:pt>
                <c:pt idx="825">
                  <c:v>608.5929943253797</c:v>
                </c:pt>
                <c:pt idx="826">
                  <c:v>608.5952418916456</c:v>
                </c:pt>
                <c:pt idx="827">
                  <c:v>608.5960965526549</c:v>
                </c:pt>
                <c:pt idx="828">
                  <c:v>608.5931783857976</c:v>
                </c:pt>
                <c:pt idx="829">
                  <c:v>608.595686611637</c:v>
                </c:pt>
                <c:pt idx="830">
                  <c:v>608.6001845318517</c:v>
                </c:pt>
                <c:pt idx="831">
                  <c:v>608.6012513175957</c:v>
                </c:pt>
                <c:pt idx="832">
                  <c:v>608.5972891616748</c:v>
                </c:pt>
                <c:pt idx="833">
                  <c:v>608.5990718683845</c:v>
                </c:pt>
                <c:pt idx="834">
                  <c:v>608.597379968982</c:v>
                </c:pt>
                <c:pt idx="835">
                  <c:v>608.5993457577334</c:v>
                </c:pt>
                <c:pt idx="836">
                  <c:v>608.6030885135306</c:v>
                </c:pt>
                <c:pt idx="837">
                  <c:v>608.598250041169</c:v>
                </c:pt>
                <c:pt idx="838">
                  <c:v>608.5951507393439</c:v>
                </c:pt>
                <c:pt idx="839">
                  <c:v>608.5948317339258</c:v>
                </c:pt>
                <c:pt idx="840">
                  <c:v>608.5926888101877</c:v>
                </c:pt>
                <c:pt idx="841">
                  <c:v>608.5966856908283</c:v>
                </c:pt>
                <c:pt idx="842">
                  <c:v>608.6005697972731</c:v>
                </c:pt>
                <c:pt idx="843">
                  <c:v>608.5965506289957</c:v>
                </c:pt>
                <c:pt idx="844">
                  <c:v>608.5968684611944</c:v>
                </c:pt>
                <c:pt idx="845">
                  <c:v>608.5961035652923</c:v>
                </c:pt>
                <c:pt idx="846">
                  <c:v>608.5987683919752</c:v>
                </c:pt>
                <c:pt idx="847">
                  <c:v>608.5983866870819</c:v>
                </c:pt>
                <c:pt idx="848">
                  <c:v>608.596136965017</c:v>
                </c:pt>
                <c:pt idx="849">
                  <c:v>608.5951160910208</c:v>
                </c:pt>
                <c:pt idx="850">
                  <c:v>608.5957252029359</c:v>
                </c:pt>
                <c:pt idx="851">
                  <c:v>608.597963144873</c:v>
                </c:pt>
                <c:pt idx="852">
                  <c:v>608.5950943998728</c:v>
                </c:pt>
                <c:pt idx="853">
                  <c:v>608.5956867128267</c:v>
                </c:pt>
                <c:pt idx="854">
                  <c:v>608.595632318624</c:v>
                </c:pt>
                <c:pt idx="855">
                  <c:v>608.5967574381017</c:v>
                </c:pt>
                <c:pt idx="856">
                  <c:v>608.5960664548062</c:v>
                </c:pt>
                <c:pt idx="857">
                  <c:v>608.5978453191085</c:v>
                </c:pt>
                <c:pt idx="858">
                  <c:v>608.5954341615383</c:v>
                </c:pt>
                <c:pt idx="859">
                  <c:v>608.5956291452457</c:v>
                </c:pt>
                <c:pt idx="860">
                  <c:v>608.5991046039247</c:v>
                </c:pt>
                <c:pt idx="861">
                  <c:v>608.5978343003203</c:v>
                </c:pt>
                <c:pt idx="862">
                  <c:v>608.5909887334028</c:v>
                </c:pt>
                <c:pt idx="863">
                  <c:v>608.5953811579678</c:v>
                </c:pt>
                <c:pt idx="864">
                  <c:v>608.5895050645228</c:v>
                </c:pt>
                <c:pt idx="865">
                  <c:v>608.5975277381951</c:v>
                </c:pt>
                <c:pt idx="866">
                  <c:v>608.5955400150181</c:v>
                </c:pt>
                <c:pt idx="867">
                  <c:v>608.5958662158606</c:v>
                </c:pt>
                <c:pt idx="868">
                  <c:v>608.597440255956</c:v>
                </c:pt>
                <c:pt idx="869">
                  <c:v>608.595300790215</c:v>
                </c:pt>
                <c:pt idx="870">
                  <c:v>608.5922074657229</c:v>
                </c:pt>
                <c:pt idx="871">
                  <c:v>608.5961656260952</c:v>
                </c:pt>
                <c:pt idx="872">
                  <c:v>608.6007440879057</c:v>
                </c:pt>
                <c:pt idx="873">
                  <c:v>608.6014381650169</c:v>
                </c:pt>
                <c:pt idx="874">
                  <c:v>608.6023217137742</c:v>
                </c:pt>
                <c:pt idx="875">
                  <c:v>608.6005107019154</c:v>
                </c:pt>
                <c:pt idx="876">
                  <c:v>608.5982590288085</c:v>
                </c:pt>
                <c:pt idx="877">
                  <c:v>608.6018414634041</c:v>
                </c:pt>
                <c:pt idx="878">
                  <c:v>608.5991613743354</c:v>
                </c:pt>
                <c:pt idx="879">
                  <c:v>608.5994169564057</c:v>
                </c:pt>
                <c:pt idx="880">
                  <c:v>608.601013875851</c:v>
                </c:pt>
                <c:pt idx="881">
                  <c:v>608.6001117235902</c:v>
                </c:pt>
                <c:pt idx="882">
                  <c:v>608.5978377041733</c:v>
                </c:pt>
                <c:pt idx="883">
                  <c:v>608.6004456636466</c:v>
                </c:pt>
                <c:pt idx="884">
                  <c:v>608.5998409908783</c:v>
                </c:pt>
                <c:pt idx="885">
                  <c:v>608.6012446610071</c:v>
                </c:pt>
                <c:pt idx="886">
                  <c:v>608.6019823811039</c:v>
                </c:pt>
                <c:pt idx="887">
                  <c:v>608.6016046645873</c:v>
                </c:pt>
                <c:pt idx="888">
                  <c:v>608.6047130880655</c:v>
                </c:pt>
                <c:pt idx="889">
                  <c:v>608.6024177548684</c:v>
                </c:pt>
                <c:pt idx="890">
                  <c:v>608.60425981296</c:v>
                </c:pt>
                <c:pt idx="891">
                  <c:v>608.603507977299</c:v>
                </c:pt>
                <c:pt idx="892">
                  <c:v>608.6035805899088</c:v>
                </c:pt>
                <c:pt idx="893">
                  <c:v>608.6000381842803</c:v>
                </c:pt>
                <c:pt idx="894">
                  <c:v>608.5981954382652</c:v>
                </c:pt>
                <c:pt idx="895">
                  <c:v>608.5988762946076</c:v>
                </c:pt>
                <c:pt idx="896">
                  <c:v>608.5965967880612</c:v>
                </c:pt>
                <c:pt idx="897">
                  <c:v>608.6001168488793</c:v>
                </c:pt>
                <c:pt idx="898">
                  <c:v>608.6016603746642</c:v>
                </c:pt>
                <c:pt idx="899">
                  <c:v>608.5995786279386</c:v>
                </c:pt>
                <c:pt idx="900">
                  <c:v>608.5991670392822</c:v>
                </c:pt>
                <c:pt idx="901">
                  <c:v>608.5999639960329</c:v>
                </c:pt>
                <c:pt idx="902">
                  <c:v>608.6003910529384</c:v>
                </c:pt>
                <c:pt idx="903">
                  <c:v>608.6021484373163</c:v>
                </c:pt>
                <c:pt idx="904">
                  <c:v>608.6008459804575</c:v>
                </c:pt>
                <c:pt idx="905">
                  <c:v>608.5996208113769</c:v>
                </c:pt>
                <c:pt idx="906">
                  <c:v>608.5992973660719</c:v>
                </c:pt>
                <c:pt idx="907">
                  <c:v>608.5997992270818</c:v>
                </c:pt>
                <c:pt idx="908">
                  <c:v>608.5992591620159</c:v>
                </c:pt>
                <c:pt idx="909">
                  <c:v>608.5965743466071</c:v>
                </c:pt>
                <c:pt idx="910">
                  <c:v>608.5965446842664</c:v>
                </c:pt>
                <c:pt idx="911">
                  <c:v>608.5963705515599</c:v>
                </c:pt>
                <c:pt idx="912">
                  <c:v>608.5957273481062</c:v>
                </c:pt>
                <c:pt idx="913">
                  <c:v>608.5978157883383</c:v>
                </c:pt>
                <c:pt idx="914">
                  <c:v>608.5982838799164</c:v>
                </c:pt>
                <c:pt idx="915">
                  <c:v>608.5982229445946</c:v>
                </c:pt>
                <c:pt idx="916">
                  <c:v>608.5985021921143</c:v>
                </c:pt>
                <c:pt idx="917">
                  <c:v>608.5966354604404</c:v>
                </c:pt>
                <c:pt idx="918">
                  <c:v>608.5970607936442</c:v>
                </c:pt>
                <c:pt idx="919">
                  <c:v>608.5939826749139</c:v>
                </c:pt>
                <c:pt idx="920">
                  <c:v>608.5933713425864</c:v>
                </c:pt>
                <c:pt idx="921">
                  <c:v>608.5932357555477</c:v>
                </c:pt>
                <c:pt idx="922">
                  <c:v>608.5940379946553</c:v>
                </c:pt>
                <c:pt idx="923">
                  <c:v>608.5944061516369</c:v>
                </c:pt>
                <c:pt idx="924">
                  <c:v>608.5939076366193</c:v>
                </c:pt>
                <c:pt idx="925">
                  <c:v>608.5920867431807</c:v>
                </c:pt>
                <c:pt idx="926">
                  <c:v>608.5921522212519</c:v>
                </c:pt>
                <c:pt idx="927">
                  <c:v>608.5930471198698</c:v>
                </c:pt>
                <c:pt idx="928">
                  <c:v>608.5927797829866</c:v>
                </c:pt>
                <c:pt idx="929">
                  <c:v>608.5908007188979</c:v>
                </c:pt>
                <c:pt idx="930">
                  <c:v>608.5924756217636</c:v>
                </c:pt>
                <c:pt idx="931">
                  <c:v>608.594082150711</c:v>
                </c:pt>
                <c:pt idx="932">
                  <c:v>608.5942411917955</c:v>
                </c:pt>
                <c:pt idx="933">
                  <c:v>608.5965052121473</c:v>
                </c:pt>
                <c:pt idx="934">
                  <c:v>608.594586415818</c:v>
                </c:pt>
                <c:pt idx="935">
                  <c:v>608.5940454575432</c:v>
                </c:pt>
                <c:pt idx="936">
                  <c:v>608.5948545934879</c:v>
                </c:pt>
                <c:pt idx="937">
                  <c:v>608.5926227478412</c:v>
                </c:pt>
                <c:pt idx="938">
                  <c:v>608.5940164781024</c:v>
                </c:pt>
                <c:pt idx="939">
                  <c:v>608.5955638016517</c:v>
                </c:pt>
                <c:pt idx="940">
                  <c:v>608.5940525831278</c:v>
                </c:pt>
                <c:pt idx="941">
                  <c:v>608.5937753240971</c:v>
                </c:pt>
                <c:pt idx="942">
                  <c:v>608.594452927574</c:v>
                </c:pt>
                <c:pt idx="943">
                  <c:v>608.5964925026473</c:v>
                </c:pt>
                <c:pt idx="944">
                  <c:v>608.5948973288175</c:v>
                </c:pt>
                <c:pt idx="945">
                  <c:v>608.5917200680246</c:v>
                </c:pt>
                <c:pt idx="946">
                  <c:v>608.5948564447455</c:v>
                </c:pt>
                <c:pt idx="947">
                  <c:v>608.5939576950805</c:v>
                </c:pt>
                <c:pt idx="948">
                  <c:v>608.5936891045292</c:v>
                </c:pt>
                <c:pt idx="949">
                  <c:v>608.5942163785296</c:v>
                </c:pt>
                <c:pt idx="950">
                  <c:v>608.5948843072209</c:v>
                </c:pt>
                <c:pt idx="951">
                  <c:v>608.5934834594785</c:v>
                </c:pt>
                <c:pt idx="952">
                  <c:v>608.593119188382</c:v>
                </c:pt>
                <c:pt idx="953">
                  <c:v>608.5929982573682</c:v>
                </c:pt>
                <c:pt idx="954">
                  <c:v>608.5946295152665</c:v>
                </c:pt>
                <c:pt idx="955">
                  <c:v>608.5941923937727</c:v>
                </c:pt>
                <c:pt idx="956">
                  <c:v>608.5940721552483</c:v>
                </c:pt>
                <c:pt idx="957">
                  <c:v>608.5964353116678</c:v>
                </c:pt>
                <c:pt idx="958">
                  <c:v>608.5936869220701</c:v>
                </c:pt>
                <c:pt idx="959">
                  <c:v>608.5935057435278</c:v>
                </c:pt>
                <c:pt idx="960">
                  <c:v>608.5930085661449</c:v>
                </c:pt>
                <c:pt idx="961">
                  <c:v>608.5945794225314</c:v>
                </c:pt>
                <c:pt idx="962">
                  <c:v>608.5931294685702</c:v>
                </c:pt>
                <c:pt idx="963">
                  <c:v>608.5958552759962</c:v>
                </c:pt>
                <c:pt idx="964">
                  <c:v>608.5927431284482</c:v>
                </c:pt>
                <c:pt idx="965">
                  <c:v>608.5905171268427</c:v>
                </c:pt>
                <c:pt idx="966">
                  <c:v>608.5928406421059</c:v>
                </c:pt>
                <c:pt idx="967">
                  <c:v>608.5934602513802</c:v>
                </c:pt>
                <c:pt idx="968">
                  <c:v>608.5925825366489</c:v>
                </c:pt>
                <c:pt idx="969">
                  <c:v>608.5908724028318</c:v>
                </c:pt>
                <c:pt idx="970">
                  <c:v>608.5926397267851</c:v>
                </c:pt>
                <c:pt idx="971">
                  <c:v>608.5929647207871</c:v>
                </c:pt>
                <c:pt idx="972">
                  <c:v>608.5938752508999</c:v>
                </c:pt>
                <c:pt idx="973">
                  <c:v>608.5929512411051</c:v>
                </c:pt>
                <c:pt idx="974">
                  <c:v>608.5929053456258</c:v>
                </c:pt>
                <c:pt idx="975">
                  <c:v>608.592866221704</c:v>
                </c:pt>
                <c:pt idx="976">
                  <c:v>608.5923862487158</c:v>
                </c:pt>
                <c:pt idx="977">
                  <c:v>608.5929339345776</c:v>
                </c:pt>
                <c:pt idx="978">
                  <c:v>608.5928773739969</c:v>
                </c:pt>
                <c:pt idx="979">
                  <c:v>608.5932924851907</c:v>
                </c:pt>
                <c:pt idx="980">
                  <c:v>608.5938869437509</c:v>
                </c:pt>
                <c:pt idx="981">
                  <c:v>608.593369437529</c:v>
                </c:pt>
                <c:pt idx="982">
                  <c:v>608.5948587304149</c:v>
                </c:pt>
                <c:pt idx="983">
                  <c:v>608.5944295879319</c:v>
                </c:pt>
                <c:pt idx="984">
                  <c:v>608.5928333400208</c:v>
                </c:pt>
                <c:pt idx="985">
                  <c:v>608.5940611477649</c:v>
                </c:pt>
                <c:pt idx="986">
                  <c:v>608.5946075540672</c:v>
                </c:pt>
                <c:pt idx="987">
                  <c:v>608.5940857782889</c:v>
                </c:pt>
                <c:pt idx="988">
                  <c:v>608.5935527649207</c:v>
                </c:pt>
                <c:pt idx="989">
                  <c:v>608.5942281540789</c:v>
                </c:pt>
                <c:pt idx="990">
                  <c:v>608.5943147123548</c:v>
                </c:pt>
                <c:pt idx="991">
                  <c:v>608.5939452985534</c:v>
                </c:pt>
                <c:pt idx="992">
                  <c:v>608.5951749221125</c:v>
                </c:pt>
                <c:pt idx="993">
                  <c:v>608.5949967620737</c:v>
                </c:pt>
                <c:pt idx="994">
                  <c:v>608.59471391054</c:v>
                </c:pt>
                <c:pt idx="995">
                  <c:v>608.5955309433401</c:v>
                </c:pt>
                <c:pt idx="996">
                  <c:v>608.5950032330816</c:v>
                </c:pt>
                <c:pt idx="997">
                  <c:v>608.5942960489713</c:v>
                </c:pt>
                <c:pt idx="998">
                  <c:v>608.594283661713</c:v>
                </c:pt>
                <c:pt idx="999">
                  <c:v>608.5947740260347</c:v>
                </c:pt>
                <c:pt idx="1000">
                  <c:v>608.5950157138495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873.8327431365469</c:v>
                </c:pt>
                <c:pt idx="34">
                  <c:v>831.5144167335346</c:v>
                </c:pt>
                <c:pt idx="35">
                  <c:v>799.1810321612377</c:v>
                </c:pt>
                <c:pt idx="36">
                  <c:v>773.0025038250971</c:v>
                </c:pt>
                <c:pt idx="37">
                  <c:v>772.3303042677449</c:v>
                </c:pt>
                <c:pt idx="38">
                  <c:v>746.0591888078493</c:v>
                </c:pt>
                <c:pt idx="39">
                  <c:v>733.0348579398097</c:v>
                </c:pt>
                <c:pt idx="40">
                  <c:v>734.4655706050185</c:v>
                </c:pt>
                <c:pt idx="41">
                  <c:v>719.3875807514486</c:v>
                </c:pt>
                <c:pt idx="42">
                  <c:v>720.868501358634</c:v>
                </c:pt>
                <c:pt idx="43">
                  <c:v>706.4231269407896</c:v>
                </c:pt>
                <c:pt idx="44">
                  <c:v>707.9272334765426</c:v>
                </c:pt>
                <c:pt idx="45">
                  <c:v>693.8795156005746</c:v>
                </c:pt>
                <c:pt idx="46">
                  <c:v>695.3908083395975</c:v>
                </c:pt>
                <c:pt idx="47">
                  <c:v>681.6164908200677</c:v>
                </c:pt>
                <c:pt idx="48">
                  <c:v>683.1247404604488</c:v>
                </c:pt>
                <c:pt idx="49">
                  <c:v>669.5519062137081</c:v>
                </c:pt>
                <c:pt idx="50">
                  <c:v>671.0489728161788</c:v>
                </c:pt>
                <c:pt idx="51">
                  <c:v>657.6697712715725</c:v>
                </c:pt>
                <c:pt idx="52">
                  <c:v>659.1505636686463</c:v>
                </c:pt>
                <c:pt idx="53">
                  <c:v>645.9417846613724</c:v>
                </c:pt>
                <c:pt idx="54">
                  <c:v>647.4036435862464</c:v>
                </c:pt>
                <c:pt idx="55">
                  <c:v>634.3135767704528</c:v>
                </c:pt>
                <c:pt idx="56">
                  <c:v>635.753022764301</c:v>
                </c:pt>
                <c:pt idx="57">
                  <c:v>622.8038956591757</c:v>
                </c:pt>
                <c:pt idx="58">
                  <c:v>624.2175923350885</c:v>
                </c:pt>
                <c:pt idx="59">
                  <c:v>611.4643208604031</c:v>
                </c:pt>
                <c:pt idx="60">
                  <c:v>612.8505843434642</c:v>
                </c:pt>
                <c:pt idx="61">
                  <c:v>600.3206988641209</c:v>
                </c:pt>
                <c:pt idx="62">
                  <c:v>601.7140408263031</c:v>
                </c:pt>
                <c:pt idx="63">
                  <c:v>589.5885616551581</c:v>
                </c:pt>
                <c:pt idx="64">
                  <c:v>584.616416403</c:v>
                </c:pt>
                <c:pt idx="65">
                  <c:v>553.1822814306266</c:v>
                </c:pt>
                <c:pt idx="66">
                  <c:v>534.9113817512324</c:v>
                </c:pt>
                <c:pt idx="67">
                  <c:v>522.3105568444363</c:v>
                </c:pt>
                <c:pt idx="68">
                  <c:v>510.310459099205</c:v>
                </c:pt>
                <c:pt idx="69">
                  <c:v>503.9870115968995</c:v>
                </c:pt>
                <c:pt idx="70">
                  <c:v>504.9106891299918</c:v>
                </c:pt>
                <c:pt idx="71">
                  <c:v>491.298149201335</c:v>
                </c:pt>
                <c:pt idx="72">
                  <c:v>486.2304108425864</c:v>
                </c:pt>
                <c:pt idx="73">
                  <c:v>486.633172239813</c:v>
                </c:pt>
                <c:pt idx="74">
                  <c:v>477.4984478390667</c:v>
                </c:pt>
                <c:pt idx="75">
                  <c:v>475.5554757582256</c:v>
                </c:pt>
                <c:pt idx="76">
                  <c:v>475.8744269868317</c:v>
                </c:pt>
                <c:pt idx="77">
                  <c:v>467.144594035719</c:v>
                </c:pt>
                <c:pt idx="78">
                  <c:v>467.4208231850978</c:v>
                </c:pt>
                <c:pt idx="79">
                  <c:v>458.5886159077768</c:v>
                </c:pt>
                <c:pt idx="80">
                  <c:v>450.228209675262</c:v>
                </c:pt>
                <c:pt idx="81">
                  <c:v>448.1286266381895</c:v>
                </c:pt>
                <c:pt idx="82">
                  <c:v>448.3359172629245</c:v>
                </c:pt>
                <c:pt idx="83">
                  <c:v>440.0468703618692</c:v>
                </c:pt>
                <c:pt idx="84">
                  <c:v>431.959385351916</c:v>
                </c:pt>
                <c:pt idx="85">
                  <c:v>429.8408618486116</c:v>
                </c:pt>
                <c:pt idx="86">
                  <c:v>429.9880145972917</c:v>
                </c:pt>
                <c:pt idx="87">
                  <c:v>422.2120430033945</c:v>
                </c:pt>
                <c:pt idx="88">
                  <c:v>422.3226933837661</c:v>
                </c:pt>
                <c:pt idx="89">
                  <c:v>414.5451812138527</c:v>
                </c:pt>
                <c:pt idx="90">
                  <c:v>414.6306289628325</c:v>
                </c:pt>
                <c:pt idx="91">
                  <c:v>407.2067895031972</c:v>
                </c:pt>
                <c:pt idx="92">
                  <c:v>407.2694167933147</c:v>
                </c:pt>
                <c:pt idx="93">
                  <c:v>400.2529606746796</c:v>
                </c:pt>
                <c:pt idx="94">
                  <c:v>400.3476580835987</c:v>
                </c:pt>
                <c:pt idx="95">
                  <c:v>393.7207389350785</c:v>
                </c:pt>
                <c:pt idx="96">
                  <c:v>391.9521880030896</c:v>
                </c:pt>
                <c:pt idx="97">
                  <c:v>378.9954374268672</c:v>
                </c:pt>
                <c:pt idx="98">
                  <c:v>370.4544928367233</c:v>
                </c:pt>
                <c:pt idx="99">
                  <c:v>364.052018860782</c:v>
                </c:pt>
                <c:pt idx="100">
                  <c:v>357.030498356426</c:v>
                </c:pt>
                <c:pt idx="101">
                  <c:v>353.6880823880971</c:v>
                </c:pt>
                <c:pt idx="102">
                  <c:v>353.196083023597</c:v>
                </c:pt>
                <c:pt idx="103">
                  <c:v>344.9676137067945</c:v>
                </c:pt>
                <c:pt idx="104">
                  <c:v>342.7460593795846</c:v>
                </c:pt>
                <c:pt idx="105">
                  <c:v>343.2245461622742</c:v>
                </c:pt>
                <c:pt idx="106">
                  <c:v>336.7950941761956</c:v>
                </c:pt>
                <c:pt idx="107">
                  <c:v>333.777443632648</c:v>
                </c:pt>
                <c:pt idx="108">
                  <c:v>334.2493696103874</c:v>
                </c:pt>
                <c:pt idx="109">
                  <c:v>332.499553506715</c:v>
                </c:pt>
                <c:pt idx="110">
                  <c:v>333.0374428041838</c:v>
                </c:pt>
                <c:pt idx="111">
                  <c:v>326.6234192003893</c:v>
                </c:pt>
                <c:pt idx="112">
                  <c:v>320.9686483592714</c:v>
                </c:pt>
                <c:pt idx="113">
                  <c:v>316.654067721619</c:v>
                </c:pt>
                <c:pt idx="114">
                  <c:v>315.2408714195649</c:v>
                </c:pt>
                <c:pt idx="115">
                  <c:v>314.9712447636454</c:v>
                </c:pt>
                <c:pt idx="116">
                  <c:v>308.5407802178066</c:v>
                </c:pt>
                <c:pt idx="117">
                  <c:v>306.9716150522097</c:v>
                </c:pt>
                <c:pt idx="118">
                  <c:v>307.3722220883131</c:v>
                </c:pt>
                <c:pt idx="119">
                  <c:v>305.9690929141009</c:v>
                </c:pt>
                <c:pt idx="120">
                  <c:v>306.3442840388061</c:v>
                </c:pt>
                <c:pt idx="121">
                  <c:v>301.2117722408</c:v>
                </c:pt>
                <c:pt idx="122">
                  <c:v>296.8044975708373</c:v>
                </c:pt>
                <c:pt idx="123">
                  <c:v>295.7141682480246</c:v>
                </c:pt>
                <c:pt idx="124">
                  <c:v>296.046350473446</c:v>
                </c:pt>
                <c:pt idx="125">
                  <c:v>291.7082735857416</c:v>
                </c:pt>
                <c:pt idx="126">
                  <c:v>288.124621116109</c:v>
                </c:pt>
                <c:pt idx="127">
                  <c:v>287.4467914691047</c:v>
                </c:pt>
                <c:pt idx="128">
                  <c:v>287.2238057333483</c:v>
                </c:pt>
                <c:pt idx="129">
                  <c:v>280.4096123580037</c:v>
                </c:pt>
                <c:pt idx="130">
                  <c:v>275.2985941224688</c:v>
                </c:pt>
                <c:pt idx="131">
                  <c:v>271.5538443987132</c:v>
                </c:pt>
                <c:pt idx="132">
                  <c:v>267.47559427813</c:v>
                </c:pt>
                <c:pt idx="133">
                  <c:v>265.2793915907314</c:v>
                </c:pt>
                <c:pt idx="134">
                  <c:v>265.1733417847365</c:v>
                </c:pt>
                <c:pt idx="135">
                  <c:v>260.3717735630017</c:v>
                </c:pt>
                <c:pt idx="136">
                  <c:v>256.9238701980148</c:v>
                </c:pt>
                <c:pt idx="137">
                  <c:v>254.7681632293553</c:v>
                </c:pt>
                <c:pt idx="138">
                  <c:v>254.6992456999553</c:v>
                </c:pt>
                <c:pt idx="139">
                  <c:v>250.7516820762227</c:v>
                </c:pt>
                <c:pt idx="140">
                  <c:v>248.825684871673</c:v>
                </c:pt>
                <c:pt idx="141">
                  <c:v>248.8161518613418</c:v>
                </c:pt>
                <c:pt idx="142">
                  <c:v>247.8201456613878</c:v>
                </c:pt>
                <c:pt idx="143">
                  <c:v>247.7506032896835</c:v>
                </c:pt>
                <c:pt idx="144">
                  <c:v>243.8773217035847</c:v>
                </c:pt>
                <c:pt idx="145">
                  <c:v>240.1428540310274</c:v>
                </c:pt>
                <c:pt idx="146">
                  <c:v>237.1330137604776</c:v>
                </c:pt>
                <c:pt idx="147">
                  <c:v>236.2073253419174</c:v>
                </c:pt>
                <c:pt idx="148">
                  <c:v>236.2950483059487</c:v>
                </c:pt>
                <c:pt idx="149">
                  <c:v>233.4197862464841</c:v>
                </c:pt>
                <c:pt idx="150">
                  <c:v>231.8174813445188</c:v>
                </c:pt>
                <c:pt idx="151">
                  <c:v>231.9025274298661</c:v>
                </c:pt>
                <c:pt idx="152">
                  <c:v>231.1141421542651</c:v>
                </c:pt>
                <c:pt idx="153">
                  <c:v>231.070030552286</c:v>
                </c:pt>
                <c:pt idx="154">
                  <c:v>228.1021928788558</c:v>
                </c:pt>
                <c:pt idx="155">
                  <c:v>225.6012331570161</c:v>
                </c:pt>
                <c:pt idx="156">
                  <c:v>224.7926836703338</c:v>
                </c:pt>
                <c:pt idx="157">
                  <c:v>224.7964160960295</c:v>
                </c:pt>
                <c:pt idx="158">
                  <c:v>221.8550387823521</c:v>
                </c:pt>
                <c:pt idx="159">
                  <c:v>219.4609571563846</c:v>
                </c:pt>
                <c:pt idx="160">
                  <c:v>216.8138179955577</c:v>
                </c:pt>
                <c:pt idx="161">
                  <c:v>213.762825495376</c:v>
                </c:pt>
                <c:pt idx="162">
                  <c:v>210.9240610084874</c:v>
                </c:pt>
                <c:pt idx="163">
                  <c:v>208.7540868944953</c:v>
                </c:pt>
                <c:pt idx="164">
                  <c:v>206.3222977331511</c:v>
                </c:pt>
                <c:pt idx="165">
                  <c:v>205.1300876429582</c:v>
                </c:pt>
                <c:pt idx="166">
                  <c:v>205.131243147539</c:v>
                </c:pt>
                <c:pt idx="167">
                  <c:v>202.1168351756228</c:v>
                </c:pt>
                <c:pt idx="168">
                  <c:v>200.4125453481954</c:v>
                </c:pt>
                <c:pt idx="169">
                  <c:v>199.3431271448515</c:v>
                </c:pt>
                <c:pt idx="170">
                  <c:v>199.3916239551913</c:v>
                </c:pt>
                <c:pt idx="171">
                  <c:v>196.8338007201149</c:v>
                </c:pt>
                <c:pt idx="172">
                  <c:v>195.4989128248332</c:v>
                </c:pt>
                <c:pt idx="173">
                  <c:v>195.5625350309334</c:v>
                </c:pt>
                <c:pt idx="174">
                  <c:v>194.1579666221783</c:v>
                </c:pt>
                <c:pt idx="175">
                  <c:v>194.1171495670138</c:v>
                </c:pt>
                <c:pt idx="176">
                  <c:v>191.7653984331634</c:v>
                </c:pt>
                <c:pt idx="177">
                  <c:v>189.3680098715006</c:v>
                </c:pt>
                <c:pt idx="178">
                  <c:v>187.5131986588879</c:v>
                </c:pt>
                <c:pt idx="179">
                  <c:v>186.9654877541085</c:v>
                </c:pt>
                <c:pt idx="180">
                  <c:v>187.0120152385838</c:v>
                </c:pt>
                <c:pt idx="181">
                  <c:v>184.8561766591975</c:v>
                </c:pt>
                <c:pt idx="182">
                  <c:v>183.8335676510872</c:v>
                </c:pt>
                <c:pt idx="183">
                  <c:v>183.9145499834514</c:v>
                </c:pt>
                <c:pt idx="184">
                  <c:v>183.0566309373769</c:v>
                </c:pt>
                <c:pt idx="185">
                  <c:v>183.1019889472859</c:v>
                </c:pt>
                <c:pt idx="186">
                  <c:v>181.1067522306011</c:v>
                </c:pt>
                <c:pt idx="187">
                  <c:v>179.4732563714707</c:v>
                </c:pt>
                <c:pt idx="188">
                  <c:v>179.0312115072344</c:v>
                </c:pt>
                <c:pt idx="189">
                  <c:v>179.0541001501968</c:v>
                </c:pt>
                <c:pt idx="190">
                  <c:v>177.1176121221939</c:v>
                </c:pt>
                <c:pt idx="191">
                  <c:v>175.6197062817299</c:v>
                </c:pt>
                <c:pt idx="192">
                  <c:v>173.9092520312965</c:v>
                </c:pt>
                <c:pt idx="193">
                  <c:v>171.9257062872989</c:v>
                </c:pt>
                <c:pt idx="194">
                  <c:v>170.0448656670634</c:v>
                </c:pt>
                <c:pt idx="195">
                  <c:v>168.677023312135</c:v>
                </c:pt>
                <c:pt idx="196">
                  <c:v>167.1535811210993</c:v>
                </c:pt>
                <c:pt idx="197">
                  <c:v>166.3467013295021</c:v>
                </c:pt>
                <c:pt idx="198">
                  <c:v>166.4144151722947</c:v>
                </c:pt>
                <c:pt idx="199">
                  <c:v>164.4885596488147</c:v>
                </c:pt>
                <c:pt idx="200">
                  <c:v>163.1572780815688</c:v>
                </c:pt>
                <c:pt idx="201">
                  <c:v>162.3279848193201</c:v>
                </c:pt>
                <c:pt idx="202">
                  <c:v>162.3598931623644</c:v>
                </c:pt>
                <c:pt idx="203">
                  <c:v>160.6296376614749</c:v>
                </c:pt>
                <c:pt idx="204">
                  <c:v>159.7340705379267</c:v>
                </c:pt>
                <c:pt idx="205">
                  <c:v>159.7683370100269</c:v>
                </c:pt>
                <c:pt idx="206">
                  <c:v>158.8930519563471</c:v>
                </c:pt>
                <c:pt idx="207">
                  <c:v>158.9000867243649</c:v>
                </c:pt>
                <c:pt idx="208">
                  <c:v>157.3017928665256</c:v>
                </c:pt>
                <c:pt idx="209">
                  <c:v>155.6118775447324</c:v>
                </c:pt>
                <c:pt idx="210">
                  <c:v>154.2111633745032</c:v>
                </c:pt>
                <c:pt idx="211">
                  <c:v>153.6134872317954</c:v>
                </c:pt>
                <c:pt idx="212">
                  <c:v>153.6183549431488</c:v>
                </c:pt>
                <c:pt idx="213">
                  <c:v>152.2190928966029</c:v>
                </c:pt>
                <c:pt idx="214">
                  <c:v>151.4741423982502</c:v>
                </c:pt>
                <c:pt idx="215">
                  <c:v>151.4956305892924</c:v>
                </c:pt>
                <c:pt idx="216">
                  <c:v>151.0409698634492</c:v>
                </c:pt>
                <c:pt idx="217">
                  <c:v>151.0597309736805</c:v>
                </c:pt>
                <c:pt idx="218">
                  <c:v>149.6648824482346</c:v>
                </c:pt>
                <c:pt idx="219">
                  <c:v>148.5413391737942</c:v>
                </c:pt>
                <c:pt idx="220">
                  <c:v>148.1159580170122</c:v>
                </c:pt>
                <c:pt idx="221">
                  <c:v>148.1240696027139</c:v>
                </c:pt>
                <c:pt idx="222">
                  <c:v>146.8688486523339</c:v>
                </c:pt>
                <c:pt idx="223">
                  <c:v>145.8495333257009</c:v>
                </c:pt>
                <c:pt idx="224">
                  <c:v>144.675153565803</c:v>
                </c:pt>
                <c:pt idx="225">
                  <c:v>143.3858706333116</c:v>
                </c:pt>
                <c:pt idx="226">
                  <c:v>142.0688331003154</c:v>
                </c:pt>
                <c:pt idx="227">
                  <c:v>141.0813144461105</c:v>
                </c:pt>
                <c:pt idx="228">
                  <c:v>140.007714332042</c:v>
                </c:pt>
                <c:pt idx="229">
                  <c:v>139.5101007970771</c:v>
                </c:pt>
                <c:pt idx="230">
                  <c:v>139.5186372956418</c:v>
                </c:pt>
                <c:pt idx="231">
                  <c:v>138.1808384713441</c:v>
                </c:pt>
                <c:pt idx="232">
                  <c:v>137.2466179018056</c:v>
                </c:pt>
                <c:pt idx="233">
                  <c:v>136.7134304981655</c:v>
                </c:pt>
                <c:pt idx="234">
                  <c:v>136.7545596913864</c:v>
                </c:pt>
                <c:pt idx="235">
                  <c:v>135.53888185523</c:v>
                </c:pt>
                <c:pt idx="236">
                  <c:v>134.9143310496033</c:v>
                </c:pt>
                <c:pt idx="237">
                  <c:v>134.9380353441512</c:v>
                </c:pt>
                <c:pt idx="238">
                  <c:v>134.2820672184702</c:v>
                </c:pt>
                <c:pt idx="239">
                  <c:v>134.3326357479253</c:v>
                </c:pt>
                <c:pt idx="240">
                  <c:v>133.181093065543</c:v>
                </c:pt>
                <c:pt idx="241">
                  <c:v>132.0034276133408</c:v>
                </c:pt>
                <c:pt idx="242">
                  <c:v>131.0456945275843</c:v>
                </c:pt>
                <c:pt idx="243">
                  <c:v>130.7233848779228</c:v>
                </c:pt>
                <c:pt idx="244">
                  <c:v>130.7315767550361</c:v>
                </c:pt>
                <c:pt idx="245">
                  <c:v>129.7679797556233</c:v>
                </c:pt>
                <c:pt idx="246">
                  <c:v>129.2596191781441</c:v>
                </c:pt>
                <c:pt idx="247">
                  <c:v>129.2757656734498</c:v>
                </c:pt>
                <c:pt idx="248">
                  <c:v>128.8684823709128</c:v>
                </c:pt>
                <c:pt idx="249">
                  <c:v>128.8822664771692</c:v>
                </c:pt>
                <c:pt idx="250">
                  <c:v>127.9104126011106</c:v>
                </c:pt>
                <c:pt idx="251">
                  <c:v>127.0520635891995</c:v>
                </c:pt>
                <c:pt idx="252">
                  <c:v>126.7453763255745</c:v>
                </c:pt>
                <c:pt idx="253">
                  <c:v>126.7766639092235</c:v>
                </c:pt>
                <c:pt idx="254">
                  <c:v>125.8070330079906</c:v>
                </c:pt>
                <c:pt idx="255">
                  <c:v>125.080312796513</c:v>
                </c:pt>
                <c:pt idx="256">
                  <c:v>124.2794329559809</c:v>
                </c:pt>
                <c:pt idx="257">
                  <c:v>123.237246659831</c:v>
                </c:pt>
                <c:pt idx="258">
                  <c:v>122.3539107719238</c:v>
                </c:pt>
                <c:pt idx="259">
                  <c:v>121.727050192687</c:v>
                </c:pt>
                <c:pt idx="260">
                  <c:v>120.9906161832232</c:v>
                </c:pt>
                <c:pt idx="261">
                  <c:v>120.5896607357825</c:v>
                </c:pt>
                <c:pt idx="262">
                  <c:v>120.6225077599691</c:v>
                </c:pt>
                <c:pt idx="263">
                  <c:v>119.6478112806573</c:v>
                </c:pt>
                <c:pt idx="264">
                  <c:v>119.1198093616038</c:v>
                </c:pt>
                <c:pt idx="265">
                  <c:v>118.7971000725789</c:v>
                </c:pt>
                <c:pt idx="266">
                  <c:v>118.7945271541643</c:v>
                </c:pt>
                <c:pt idx="267">
                  <c:v>117.9802749778005</c:v>
                </c:pt>
                <c:pt idx="268">
                  <c:v>117.55677146786</c:v>
                </c:pt>
                <c:pt idx="269">
                  <c:v>117.5700182404753</c:v>
                </c:pt>
                <c:pt idx="270">
                  <c:v>117.171145950153</c:v>
                </c:pt>
                <c:pt idx="271">
                  <c:v>117.1637666552723</c:v>
                </c:pt>
                <c:pt idx="272">
                  <c:v>116.4223106037066</c:v>
                </c:pt>
                <c:pt idx="273">
                  <c:v>115.5718256482505</c:v>
                </c:pt>
                <c:pt idx="274">
                  <c:v>114.8550175289745</c:v>
                </c:pt>
                <c:pt idx="275">
                  <c:v>114.5655215291829</c:v>
                </c:pt>
                <c:pt idx="276">
                  <c:v>114.5779142500685</c:v>
                </c:pt>
                <c:pt idx="277">
                  <c:v>113.6883180466321</c:v>
                </c:pt>
                <c:pt idx="278">
                  <c:v>113.2684424058924</c:v>
                </c:pt>
                <c:pt idx="279">
                  <c:v>113.2960134038695</c:v>
                </c:pt>
                <c:pt idx="280">
                  <c:v>112.980562929077</c:v>
                </c:pt>
                <c:pt idx="281">
                  <c:v>113.0057785275441</c:v>
                </c:pt>
                <c:pt idx="282">
                  <c:v>112.2418463193269</c:v>
                </c:pt>
                <c:pt idx="283">
                  <c:v>111.7197714058759</c:v>
                </c:pt>
                <c:pt idx="284">
                  <c:v>111.557834460899</c:v>
                </c:pt>
                <c:pt idx="285">
                  <c:v>111.5372499402766</c:v>
                </c:pt>
                <c:pt idx="286">
                  <c:v>110.95565649871</c:v>
                </c:pt>
                <c:pt idx="287">
                  <c:v>110.4771424214335</c:v>
                </c:pt>
                <c:pt idx="288">
                  <c:v>109.8985487245857</c:v>
                </c:pt>
                <c:pt idx="289">
                  <c:v>109.4176333897639</c:v>
                </c:pt>
                <c:pt idx="290">
                  <c:v>108.7225891055916</c:v>
                </c:pt>
                <c:pt idx="291">
                  <c:v>108.2214131141669</c:v>
                </c:pt>
                <c:pt idx="292">
                  <c:v>107.7202920792823</c:v>
                </c:pt>
                <c:pt idx="293">
                  <c:v>107.5353349949971</c:v>
                </c:pt>
                <c:pt idx="294">
                  <c:v>107.5496971294275</c:v>
                </c:pt>
                <c:pt idx="295">
                  <c:v>106.948124589069</c:v>
                </c:pt>
                <c:pt idx="296">
                  <c:v>106.3367422148905</c:v>
                </c:pt>
                <c:pt idx="297">
                  <c:v>106.0281409267852</c:v>
                </c:pt>
                <c:pt idx="298">
                  <c:v>106.0735724823306</c:v>
                </c:pt>
                <c:pt idx="299">
                  <c:v>105.443821854527</c:v>
                </c:pt>
                <c:pt idx="300">
                  <c:v>105.1567108733138</c:v>
                </c:pt>
                <c:pt idx="301">
                  <c:v>105.1764335224323</c:v>
                </c:pt>
                <c:pt idx="302">
                  <c:v>104.8410527949404</c:v>
                </c:pt>
                <c:pt idx="303">
                  <c:v>104.8852284123986</c:v>
                </c:pt>
                <c:pt idx="304">
                  <c:v>104.3063937731898</c:v>
                </c:pt>
                <c:pt idx="305">
                  <c:v>103.7031852907684</c:v>
                </c:pt>
                <c:pt idx="306">
                  <c:v>103.1883179847887</c:v>
                </c:pt>
                <c:pt idx="307">
                  <c:v>103.0273423311419</c:v>
                </c:pt>
                <c:pt idx="308">
                  <c:v>103.0609459840311</c:v>
                </c:pt>
                <c:pt idx="309">
                  <c:v>102.7392965370475</c:v>
                </c:pt>
                <c:pt idx="310">
                  <c:v>102.5539916152201</c:v>
                </c:pt>
                <c:pt idx="311">
                  <c:v>102.5395027487595</c:v>
                </c:pt>
                <c:pt idx="312">
                  <c:v>102.3613451668116</c:v>
                </c:pt>
                <c:pt idx="313">
                  <c:v>102.3749598862493</c:v>
                </c:pt>
                <c:pt idx="314">
                  <c:v>102.0079936559777</c:v>
                </c:pt>
                <c:pt idx="315">
                  <c:v>101.5597968091958</c:v>
                </c:pt>
                <c:pt idx="316">
                  <c:v>101.3788303016194</c:v>
                </c:pt>
                <c:pt idx="317">
                  <c:v>101.3144497740836</c:v>
                </c:pt>
                <c:pt idx="318">
                  <c:v>100.9235980529463</c:v>
                </c:pt>
                <c:pt idx="319">
                  <c:v>100.5938774859948</c:v>
                </c:pt>
                <c:pt idx="320">
                  <c:v>100.6749512261854</c:v>
                </c:pt>
                <c:pt idx="321">
                  <c:v>100.0273863340075</c:v>
                </c:pt>
                <c:pt idx="322">
                  <c:v>99.70099419813189</c:v>
                </c:pt>
                <c:pt idx="323">
                  <c:v>99.50456217977118</c:v>
                </c:pt>
                <c:pt idx="324">
                  <c:v>99.53850611315166</c:v>
                </c:pt>
                <c:pt idx="325">
                  <c:v>99.13751458676653</c:v>
                </c:pt>
                <c:pt idx="326">
                  <c:v>98.97204922593637</c:v>
                </c:pt>
                <c:pt idx="327">
                  <c:v>98.83372968054003</c:v>
                </c:pt>
                <c:pt idx="328">
                  <c:v>98.6029261601976</c:v>
                </c:pt>
                <c:pt idx="329">
                  <c:v>98.49031475121441</c:v>
                </c:pt>
                <c:pt idx="330">
                  <c:v>98.49102972581368</c:v>
                </c:pt>
                <c:pt idx="331">
                  <c:v>98.50812430074906</c:v>
                </c:pt>
                <c:pt idx="332">
                  <c:v>98.52447509009015</c:v>
                </c:pt>
                <c:pt idx="333">
                  <c:v>98.25646049105794</c:v>
                </c:pt>
                <c:pt idx="334">
                  <c:v>98.18868506512771</c:v>
                </c:pt>
                <c:pt idx="335">
                  <c:v>98.17696051470294</c:v>
                </c:pt>
                <c:pt idx="336">
                  <c:v>98.03539662379458</c:v>
                </c:pt>
                <c:pt idx="337">
                  <c:v>97.84938488403598</c:v>
                </c:pt>
                <c:pt idx="338">
                  <c:v>97.74552179363887</c:v>
                </c:pt>
                <c:pt idx="339">
                  <c:v>97.68604809819136</c:v>
                </c:pt>
                <c:pt idx="340">
                  <c:v>97.66613902083581</c:v>
                </c:pt>
                <c:pt idx="341">
                  <c:v>97.16481260621781</c:v>
                </c:pt>
                <c:pt idx="342">
                  <c:v>96.95411049124972</c:v>
                </c:pt>
                <c:pt idx="343">
                  <c:v>96.88165691372869</c:v>
                </c:pt>
                <c:pt idx="344">
                  <c:v>96.89524749106731</c:v>
                </c:pt>
                <c:pt idx="345">
                  <c:v>96.88919019695942</c:v>
                </c:pt>
                <c:pt idx="346">
                  <c:v>96.5127400945986</c:v>
                </c:pt>
                <c:pt idx="347">
                  <c:v>96.48415375631913</c:v>
                </c:pt>
                <c:pt idx="348">
                  <c:v>96.58967106342615</c:v>
                </c:pt>
                <c:pt idx="349">
                  <c:v>96.46629167737372</c:v>
                </c:pt>
                <c:pt idx="350">
                  <c:v>96.58785729737694</c:v>
                </c:pt>
                <c:pt idx="351">
                  <c:v>96.53443121979872</c:v>
                </c:pt>
                <c:pt idx="352">
                  <c:v>96.3492190873813</c:v>
                </c:pt>
                <c:pt idx="353">
                  <c:v>96.68921573317961</c:v>
                </c:pt>
                <c:pt idx="354">
                  <c:v>96.69140137695544</c:v>
                </c:pt>
                <c:pt idx="355">
                  <c:v>96.63529970296317</c:v>
                </c:pt>
                <c:pt idx="356">
                  <c:v>96.56394395656129</c:v>
                </c:pt>
                <c:pt idx="357">
                  <c:v>96.272652368115</c:v>
                </c:pt>
                <c:pt idx="358">
                  <c:v>96.19681740439258</c:v>
                </c:pt>
                <c:pt idx="359">
                  <c:v>96.28643618293464</c:v>
                </c:pt>
                <c:pt idx="360">
                  <c:v>96.26745042277591</c:v>
                </c:pt>
                <c:pt idx="361">
                  <c:v>96.27236821797868</c:v>
                </c:pt>
                <c:pt idx="362">
                  <c:v>96.33124482801357</c:v>
                </c:pt>
                <c:pt idx="363">
                  <c:v>96.23068480862756</c:v>
                </c:pt>
                <c:pt idx="364">
                  <c:v>96.25804247922808</c:v>
                </c:pt>
                <c:pt idx="365">
                  <c:v>96.11496905931016</c:v>
                </c:pt>
                <c:pt idx="366">
                  <c:v>96.1699786571086</c:v>
                </c:pt>
                <c:pt idx="367">
                  <c:v>95.96802849843563</c:v>
                </c:pt>
                <c:pt idx="368">
                  <c:v>95.96508296270343</c:v>
                </c:pt>
                <c:pt idx="369">
                  <c:v>95.7836233046375</c:v>
                </c:pt>
                <c:pt idx="370">
                  <c:v>95.96060963128399</c:v>
                </c:pt>
                <c:pt idx="371">
                  <c:v>95.82212893318439</c:v>
                </c:pt>
                <c:pt idx="372">
                  <c:v>95.67483366909161</c:v>
                </c:pt>
                <c:pt idx="373">
                  <c:v>95.93487301525066</c:v>
                </c:pt>
                <c:pt idx="374">
                  <c:v>95.78142799327119</c:v>
                </c:pt>
                <c:pt idx="375">
                  <c:v>95.76155255886901</c:v>
                </c:pt>
                <c:pt idx="376">
                  <c:v>95.73528478050189</c:v>
                </c:pt>
                <c:pt idx="377">
                  <c:v>95.73097339365614</c:v>
                </c:pt>
                <c:pt idx="378">
                  <c:v>95.85136438182353</c:v>
                </c:pt>
                <c:pt idx="379">
                  <c:v>95.99828519317018</c:v>
                </c:pt>
                <c:pt idx="380">
                  <c:v>95.82428501586327</c:v>
                </c:pt>
                <c:pt idx="381">
                  <c:v>95.66186517108395</c:v>
                </c:pt>
                <c:pt idx="382">
                  <c:v>95.65652666071112</c:v>
                </c:pt>
                <c:pt idx="383">
                  <c:v>95.62835394509804</c:v>
                </c:pt>
                <c:pt idx="384">
                  <c:v>95.78498476240608</c:v>
                </c:pt>
                <c:pt idx="385">
                  <c:v>95.29230510485073</c:v>
                </c:pt>
                <c:pt idx="386">
                  <c:v>95.74496870484811</c:v>
                </c:pt>
                <c:pt idx="387">
                  <c:v>95.73936602992053</c:v>
                </c:pt>
                <c:pt idx="388">
                  <c:v>95.55277892814991</c:v>
                </c:pt>
                <c:pt idx="389">
                  <c:v>95.76868742063004</c:v>
                </c:pt>
                <c:pt idx="390">
                  <c:v>95.6690469251192</c:v>
                </c:pt>
                <c:pt idx="391">
                  <c:v>95.75914340573445</c:v>
                </c:pt>
                <c:pt idx="392">
                  <c:v>95.7006044079411</c:v>
                </c:pt>
                <c:pt idx="393">
                  <c:v>95.72922944549806</c:v>
                </c:pt>
                <c:pt idx="394">
                  <c:v>95.71940978004513</c:v>
                </c:pt>
                <c:pt idx="395">
                  <c:v>95.78424308594984</c:v>
                </c:pt>
                <c:pt idx="396">
                  <c:v>95.66553232578377</c:v>
                </c:pt>
                <c:pt idx="397">
                  <c:v>95.82786080955721</c:v>
                </c:pt>
                <c:pt idx="398">
                  <c:v>95.7779157192831</c:v>
                </c:pt>
                <c:pt idx="399">
                  <c:v>95.74805101059964</c:v>
                </c:pt>
                <c:pt idx="400">
                  <c:v>95.86230851262285</c:v>
                </c:pt>
                <c:pt idx="401">
                  <c:v>95.57331741353931</c:v>
                </c:pt>
                <c:pt idx="402">
                  <c:v>95.71036688819095</c:v>
                </c:pt>
                <c:pt idx="403">
                  <c:v>95.76715923268173</c:v>
                </c:pt>
                <c:pt idx="404">
                  <c:v>95.69001153708298</c:v>
                </c:pt>
                <c:pt idx="405">
                  <c:v>95.71244426245545</c:v>
                </c:pt>
                <c:pt idx="406">
                  <c:v>95.84506980522966</c:v>
                </c:pt>
                <c:pt idx="407">
                  <c:v>95.77915239150764</c:v>
                </c:pt>
                <c:pt idx="408">
                  <c:v>95.97622560498884</c:v>
                </c:pt>
                <c:pt idx="409">
                  <c:v>95.80690617125565</c:v>
                </c:pt>
                <c:pt idx="410">
                  <c:v>95.6190349852052</c:v>
                </c:pt>
                <c:pt idx="411">
                  <c:v>95.89964702937581</c:v>
                </c:pt>
                <c:pt idx="412">
                  <c:v>95.95506794314097</c:v>
                </c:pt>
                <c:pt idx="413">
                  <c:v>95.92108438227777</c:v>
                </c:pt>
                <c:pt idx="414">
                  <c:v>95.90530725914833</c:v>
                </c:pt>
                <c:pt idx="415">
                  <c:v>95.89352329491221</c:v>
                </c:pt>
                <c:pt idx="416">
                  <c:v>95.91576648120717</c:v>
                </c:pt>
                <c:pt idx="417">
                  <c:v>95.87881515265944</c:v>
                </c:pt>
                <c:pt idx="418">
                  <c:v>95.92759196184535</c:v>
                </c:pt>
                <c:pt idx="419">
                  <c:v>95.91347964014318</c:v>
                </c:pt>
                <c:pt idx="420">
                  <c:v>95.95251053587656</c:v>
                </c:pt>
                <c:pt idx="421">
                  <c:v>95.98343054029247</c:v>
                </c:pt>
                <c:pt idx="422">
                  <c:v>95.91484810085032</c:v>
                </c:pt>
                <c:pt idx="423">
                  <c:v>95.89008525294861</c:v>
                </c:pt>
                <c:pt idx="424">
                  <c:v>95.97608193688046</c:v>
                </c:pt>
                <c:pt idx="425">
                  <c:v>95.93641955310621</c:v>
                </c:pt>
                <c:pt idx="426">
                  <c:v>95.93322669476349</c:v>
                </c:pt>
                <c:pt idx="427">
                  <c:v>96.03511645044105</c:v>
                </c:pt>
                <c:pt idx="428">
                  <c:v>95.88249659920032</c:v>
                </c:pt>
                <c:pt idx="429">
                  <c:v>95.7845925483842</c:v>
                </c:pt>
                <c:pt idx="430">
                  <c:v>95.77993870739452</c:v>
                </c:pt>
                <c:pt idx="431">
                  <c:v>95.73746965355707</c:v>
                </c:pt>
                <c:pt idx="432">
                  <c:v>95.75152876059772</c:v>
                </c:pt>
                <c:pt idx="433">
                  <c:v>95.862974409145</c:v>
                </c:pt>
                <c:pt idx="434">
                  <c:v>95.76677527530298</c:v>
                </c:pt>
                <c:pt idx="435">
                  <c:v>95.78771436796461</c:v>
                </c:pt>
                <c:pt idx="436">
                  <c:v>95.73851753283147</c:v>
                </c:pt>
                <c:pt idx="437">
                  <c:v>95.82185257075716</c:v>
                </c:pt>
                <c:pt idx="438">
                  <c:v>95.79611890848585</c:v>
                </c:pt>
                <c:pt idx="439">
                  <c:v>95.49542672563049</c:v>
                </c:pt>
                <c:pt idx="440">
                  <c:v>95.47970869508686</c:v>
                </c:pt>
                <c:pt idx="441">
                  <c:v>95.48875088849638</c:v>
                </c:pt>
                <c:pt idx="442">
                  <c:v>95.52518738845455</c:v>
                </c:pt>
                <c:pt idx="443">
                  <c:v>95.29293670014653</c:v>
                </c:pt>
                <c:pt idx="444">
                  <c:v>95.47718742510165</c:v>
                </c:pt>
                <c:pt idx="445">
                  <c:v>95.40842545043503</c:v>
                </c:pt>
                <c:pt idx="446">
                  <c:v>95.45238901092024</c:v>
                </c:pt>
                <c:pt idx="447">
                  <c:v>95.38871380729951</c:v>
                </c:pt>
                <c:pt idx="448">
                  <c:v>95.4637555245846</c:v>
                </c:pt>
                <c:pt idx="449">
                  <c:v>95.38456977461388</c:v>
                </c:pt>
                <c:pt idx="450">
                  <c:v>95.40394259220018</c:v>
                </c:pt>
                <c:pt idx="451">
                  <c:v>95.34122815342639</c:v>
                </c:pt>
                <c:pt idx="452">
                  <c:v>95.37738219895621</c:v>
                </c:pt>
                <c:pt idx="453">
                  <c:v>95.39846541308648</c:v>
                </c:pt>
                <c:pt idx="454">
                  <c:v>95.3699017934606</c:v>
                </c:pt>
                <c:pt idx="455">
                  <c:v>95.4528439897214</c:v>
                </c:pt>
                <c:pt idx="456">
                  <c:v>95.39195905899358</c:v>
                </c:pt>
                <c:pt idx="457">
                  <c:v>95.38090585394626</c:v>
                </c:pt>
                <c:pt idx="458">
                  <c:v>95.31178855079628</c:v>
                </c:pt>
                <c:pt idx="459">
                  <c:v>95.29341934154397</c:v>
                </c:pt>
                <c:pt idx="460">
                  <c:v>95.27987964613106</c:v>
                </c:pt>
                <c:pt idx="461">
                  <c:v>95.42538930682296</c:v>
                </c:pt>
                <c:pt idx="462">
                  <c:v>95.32698581604161</c:v>
                </c:pt>
                <c:pt idx="463">
                  <c:v>95.3347511305938</c:v>
                </c:pt>
                <c:pt idx="464">
                  <c:v>95.31985419447761</c:v>
                </c:pt>
                <c:pt idx="465">
                  <c:v>95.43622084556357</c:v>
                </c:pt>
                <c:pt idx="466">
                  <c:v>95.47116925590976</c:v>
                </c:pt>
                <c:pt idx="467">
                  <c:v>95.53244408377834</c:v>
                </c:pt>
                <c:pt idx="468">
                  <c:v>95.48144773180842</c:v>
                </c:pt>
                <c:pt idx="469">
                  <c:v>95.46921782448558</c:v>
                </c:pt>
                <c:pt idx="470">
                  <c:v>95.41372611015203</c:v>
                </c:pt>
                <c:pt idx="471">
                  <c:v>95.48291942713412</c:v>
                </c:pt>
                <c:pt idx="472">
                  <c:v>95.62515108469836</c:v>
                </c:pt>
                <c:pt idx="473">
                  <c:v>95.48996829960963</c:v>
                </c:pt>
                <c:pt idx="474">
                  <c:v>95.48732899070826</c:v>
                </c:pt>
                <c:pt idx="475">
                  <c:v>95.49071088244432</c:v>
                </c:pt>
                <c:pt idx="476">
                  <c:v>95.51767518164998</c:v>
                </c:pt>
                <c:pt idx="477">
                  <c:v>95.56502799192619</c:v>
                </c:pt>
                <c:pt idx="478">
                  <c:v>95.48946727439466</c:v>
                </c:pt>
                <c:pt idx="479">
                  <c:v>95.47131299007825</c:v>
                </c:pt>
                <c:pt idx="480">
                  <c:v>95.46773708806275</c:v>
                </c:pt>
                <c:pt idx="481">
                  <c:v>95.45269330825944</c:v>
                </c:pt>
                <c:pt idx="482">
                  <c:v>95.4136782397542</c:v>
                </c:pt>
                <c:pt idx="483">
                  <c:v>95.4440216316148</c:v>
                </c:pt>
                <c:pt idx="484">
                  <c:v>95.43362991747328</c:v>
                </c:pt>
                <c:pt idx="485">
                  <c:v>95.41874653798691</c:v>
                </c:pt>
                <c:pt idx="486">
                  <c:v>95.45059049837072</c:v>
                </c:pt>
                <c:pt idx="487">
                  <c:v>95.61003069350268</c:v>
                </c:pt>
                <c:pt idx="488">
                  <c:v>95.4395320644293</c:v>
                </c:pt>
                <c:pt idx="489">
                  <c:v>95.42912061699646</c:v>
                </c:pt>
                <c:pt idx="490">
                  <c:v>95.40277211229345</c:v>
                </c:pt>
                <c:pt idx="491">
                  <c:v>95.53720847372631</c:v>
                </c:pt>
                <c:pt idx="492">
                  <c:v>95.51757552564872</c:v>
                </c:pt>
                <c:pt idx="493">
                  <c:v>95.5065311614505</c:v>
                </c:pt>
                <c:pt idx="494">
                  <c:v>95.499237267998</c:v>
                </c:pt>
                <c:pt idx="495">
                  <c:v>95.55244283895726</c:v>
                </c:pt>
                <c:pt idx="496">
                  <c:v>95.4317837975635</c:v>
                </c:pt>
                <c:pt idx="497">
                  <c:v>95.41950245113019</c:v>
                </c:pt>
                <c:pt idx="498">
                  <c:v>95.52682993853051</c:v>
                </c:pt>
                <c:pt idx="499">
                  <c:v>95.60280703183889</c:v>
                </c:pt>
                <c:pt idx="500">
                  <c:v>95.53252739068678</c:v>
                </c:pt>
                <c:pt idx="501">
                  <c:v>95.48155609538662</c:v>
                </c:pt>
                <c:pt idx="502">
                  <c:v>95.5693818357226</c:v>
                </c:pt>
                <c:pt idx="503">
                  <c:v>95.57001065867351</c:v>
                </c:pt>
                <c:pt idx="504">
                  <c:v>95.68097612062805</c:v>
                </c:pt>
                <c:pt idx="505">
                  <c:v>95.64442617653954</c:v>
                </c:pt>
                <c:pt idx="506">
                  <c:v>95.57720200135101</c:v>
                </c:pt>
                <c:pt idx="507">
                  <c:v>95.58285822474103</c:v>
                </c:pt>
                <c:pt idx="508">
                  <c:v>95.58560760679418</c:v>
                </c:pt>
                <c:pt idx="509">
                  <c:v>95.57944720003178</c:v>
                </c:pt>
                <c:pt idx="510">
                  <c:v>95.58036600290816</c:v>
                </c:pt>
                <c:pt idx="511">
                  <c:v>95.53664824193746</c:v>
                </c:pt>
                <c:pt idx="512">
                  <c:v>95.54880358959194</c:v>
                </c:pt>
                <c:pt idx="513">
                  <c:v>95.79060604171003</c:v>
                </c:pt>
                <c:pt idx="514">
                  <c:v>95.5723851890362</c:v>
                </c:pt>
                <c:pt idx="515">
                  <c:v>95.62161289240919</c:v>
                </c:pt>
                <c:pt idx="516">
                  <c:v>95.55967922137242</c:v>
                </c:pt>
                <c:pt idx="517">
                  <c:v>95.56238568824709</c:v>
                </c:pt>
                <c:pt idx="518">
                  <c:v>95.58688556620361</c:v>
                </c:pt>
                <c:pt idx="519">
                  <c:v>95.59073879035893</c:v>
                </c:pt>
                <c:pt idx="520">
                  <c:v>95.57823165584517</c:v>
                </c:pt>
                <c:pt idx="521">
                  <c:v>95.57481238290505</c:v>
                </c:pt>
                <c:pt idx="522">
                  <c:v>95.53934208526947</c:v>
                </c:pt>
                <c:pt idx="523">
                  <c:v>95.5495395678648</c:v>
                </c:pt>
                <c:pt idx="524">
                  <c:v>95.59168777126484</c:v>
                </c:pt>
                <c:pt idx="525">
                  <c:v>95.60537316027822</c:v>
                </c:pt>
                <c:pt idx="526">
                  <c:v>95.62289492438876</c:v>
                </c:pt>
                <c:pt idx="527">
                  <c:v>95.59529088536861</c:v>
                </c:pt>
                <c:pt idx="528">
                  <c:v>95.55662585777809</c:v>
                </c:pt>
                <c:pt idx="529">
                  <c:v>95.57401030156355</c:v>
                </c:pt>
                <c:pt idx="530">
                  <c:v>95.62300284082998</c:v>
                </c:pt>
                <c:pt idx="531">
                  <c:v>95.61407732021111</c:v>
                </c:pt>
                <c:pt idx="532">
                  <c:v>95.56822624580191</c:v>
                </c:pt>
                <c:pt idx="533">
                  <c:v>95.59749492210032</c:v>
                </c:pt>
                <c:pt idx="534">
                  <c:v>95.7113199115816</c:v>
                </c:pt>
                <c:pt idx="535">
                  <c:v>95.72046827156863</c:v>
                </c:pt>
                <c:pt idx="536">
                  <c:v>95.7149275894855</c:v>
                </c:pt>
                <c:pt idx="537">
                  <c:v>95.71899394057935</c:v>
                </c:pt>
                <c:pt idx="538">
                  <c:v>95.74375308523933</c:v>
                </c:pt>
                <c:pt idx="539">
                  <c:v>95.71065243860509</c:v>
                </c:pt>
                <c:pt idx="540">
                  <c:v>95.65390674065753</c:v>
                </c:pt>
                <c:pt idx="541">
                  <c:v>95.65506767740573</c:v>
                </c:pt>
                <c:pt idx="542">
                  <c:v>95.68878444792406</c:v>
                </c:pt>
                <c:pt idx="543">
                  <c:v>95.6517467728231</c:v>
                </c:pt>
                <c:pt idx="544">
                  <c:v>95.67091377680919</c:v>
                </c:pt>
                <c:pt idx="545">
                  <c:v>95.64714121020594</c:v>
                </c:pt>
                <c:pt idx="546">
                  <c:v>95.67504320687682</c:v>
                </c:pt>
                <c:pt idx="547">
                  <c:v>95.65824537050545</c:v>
                </c:pt>
                <c:pt idx="548">
                  <c:v>95.63036392507651</c:v>
                </c:pt>
                <c:pt idx="549">
                  <c:v>95.64662131880984</c:v>
                </c:pt>
                <c:pt idx="550">
                  <c:v>95.61047920099131</c:v>
                </c:pt>
                <c:pt idx="551">
                  <c:v>95.66133305657149</c:v>
                </c:pt>
                <c:pt idx="552">
                  <c:v>95.69690588245253</c:v>
                </c:pt>
                <c:pt idx="553">
                  <c:v>95.650439054217</c:v>
                </c:pt>
                <c:pt idx="554">
                  <c:v>95.65138004871955</c:v>
                </c:pt>
                <c:pt idx="555">
                  <c:v>95.66957821229387</c:v>
                </c:pt>
                <c:pt idx="556">
                  <c:v>95.66905784334294</c:v>
                </c:pt>
                <c:pt idx="557">
                  <c:v>95.64825379902281</c:v>
                </c:pt>
                <c:pt idx="558">
                  <c:v>95.62379461241547</c:v>
                </c:pt>
                <c:pt idx="559">
                  <c:v>95.69057227739719</c:v>
                </c:pt>
                <c:pt idx="560">
                  <c:v>95.70851190765337</c:v>
                </c:pt>
                <c:pt idx="561">
                  <c:v>95.68368093754957</c:v>
                </c:pt>
                <c:pt idx="562">
                  <c:v>95.68949872175179</c:v>
                </c:pt>
                <c:pt idx="563">
                  <c:v>95.64867273181655</c:v>
                </c:pt>
                <c:pt idx="564">
                  <c:v>95.68170504915864</c:v>
                </c:pt>
                <c:pt idx="565">
                  <c:v>95.69099593212842</c:v>
                </c:pt>
                <c:pt idx="566">
                  <c:v>95.68107480005617</c:v>
                </c:pt>
                <c:pt idx="567">
                  <c:v>95.61735590162183</c:v>
                </c:pt>
                <c:pt idx="568">
                  <c:v>95.56124925056471</c:v>
                </c:pt>
                <c:pt idx="569">
                  <c:v>95.6314426152305</c:v>
                </c:pt>
                <c:pt idx="570">
                  <c:v>95.5916808034862</c:v>
                </c:pt>
                <c:pt idx="571">
                  <c:v>95.59702768716765</c:v>
                </c:pt>
                <c:pt idx="572">
                  <c:v>95.52220870581236</c:v>
                </c:pt>
                <c:pt idx="573">
                  <c:v>95.61106826254914</c:v>
                </c:pt>
                <c:pt idx="574">
                  <c:v>95.59439230991239</c:v>
                </c:pt>
                <c:pt idx="575">
                  <c:v>95.59067276718415</c:v>
                </c:pt>
                <c:pt idx="576">
                  <c:v>95.60951795491111</c:v>
                </c:pt>
                <c:pt idx="577">
                  <c:v>95.56406414616188</c:v>
                </c:pt>
                <c:pt idx="578">
                  <c:v>95.5907037360048</c:v>
                </c:pt>
                <c:pt idx="579">
                  <c:v>95.5966618721594</c:v>
                </c:pt>
                <c:pt idx="580">
                  <c:v>95.66269708269532</c:v>
                </c:pt>
                <c:pt idx="581">
                  <c:v>95.64853698966613</c:v>
                </c:pt>
                <c:pt idx="582">
                  <c:v>95.62879064551997</c:v>
                </c:pt>
                <c:pt idx="583">
                  <c:v>95.60673955369198</c:v>
                </c:pt>
                <c:pt idx="584">
                  <c:v>95.6018259193516</c:v>
                </c:pt>
                <c:pt idx="585">
                  <c:v>95.61393415298215</c:v>
                </c:pt>
                <c:pt idx="586">
                  <c:v>95.59249574690881</c:v>
                </c:pt>
                <c:pt idx="587">
                  <c:v>95.60348232296681</c:v>
                </c:pt>
                <c:pt idx="588">
                  <c:v>95.53709449631303</c:v>
                </c:pt>
                <c:pt idx="589">
                  <c:v>95.62679141073626</c:v>
                </c:pt>
                <c:pt idx="590">
                  <c:v>95.58180995464072</c:v>
                </c:pt>
                <c:pt idx="591">
                  <c:v>95.61583696982267</c:v>
                </c:pt>
                <c:pt idx="592">
                  <c:v>95.62480578796126</c:v>
                </c:pt>
                <c:pt idx="593">
                  <c:v>95.60868035542758</c:v>
                </c:pt>
                <c:pt idx="594">
                  <c:v>95.56841378061799</c:v>
                </c:pt>
                <c:pt idx="595">
                  <c:v>95.64498864960891</c:v>
                </c:pt>
                <c:pt idx="596">
                  <c:v>95.58230562193717</c:v>
                </c:pt>
                <c:pt idx="597">
                  <c:v>95.65687564090071</c:v>
                </c:pt>
                <c:pt idx="598">
                  <c:v>95.68386783441436</c:v>
                </c:pt>
                <c:pt idx="599">
                  <c:v>95.62141409813943</c:v>
                </c:pt>
                <c:pt idx="600">
                  <c:v>95.6491485000647</c:v>
                </c:pt>
                <c:pt idx="601">
                  <c:v>95.62445757296845</c:v>
                </c:pt>
                <c:pt idx="602">
                  <c:v>95.7054351439986</c:v>
                </c:pt>
                <c:pt idx="603">
                  <c:v>95.60283175889187</c:v>
                </c:pt>
                <c:pt idx="604">
                  <c:v>95.66250175728871</c:v>
                </c:pt>
                <c:pt idx="605">
                  <c:v>95.62704456748092</c:v>
                </c:pt>
                <c:pt idx="606">
                  <c:v>95.64081975799638</c:v>
                </c:pt>
                <c:pt idx="607">
                  <c:v>95.62281345576959</c:v>
                </c:pt>
                <c:pt idx="608">
                  <c:v>95.59154366596935</c:v>
                </c:pt>
                <c:pt idx="609">
                  <c:v>95.59811675720091</c:v>
                </c:pt>
                <c:pt idx="610">
                  <c:v>95.63737443032781</c:v>
                </c:pt>
                <c:pt idx="611">
                  <c:v>95.58203138802844</c:v>
                </c:pt>
                <c:pt idx="612">
                  <c:v>95.68225922514004</c:v>
                </c:pt>
                <c:pt idx="613">
                  <c:v>95.64746166543378</c:v>
                </c:pt>
                <c:pt idx="614">
                  <c:v>95.62103606525443</c:v>
                </c:pt>
                <c:pt idx="615">
                  <c:v>95.63062362385391</c:v>
                </c:pt>
                <c:pt idx="616">
                  <c:v>95.59712923757927</c:v>
                </c:pt>
                <c:pt idx="617">
                  <c:v>95.61069844527771</c:v>
                </c:pt>
                <c:pt idx="618">
                  <c:v>95.61967649062814</c:v>
                </c:pt>
                <c:pt idx="619">
                  <c:v>95.60777573957468</c:v>
                </c:pt>
                <c:pt idx="620">
                  <c:v>95.62356350200811</c:v>
                </c:pt>
                <c:pt idx="621">
                  <c:v>95.57911805216348</c:v>
                </c:pt>
                <c:pt idx="622">
                  <c:v>95.59615145709925</c:v>
                </c:pt>
                <c:pt idx="623">
                  <c:v>95.55286745656227</c:v>
                </c:pt>
                <c:pt idx="624">
                  <c:v>95.56904853145736</c:v>
                </c:pt>
                <c:pt idx="625">
                  <c:v>95.5729764727278</c:v>
                </c:pt>
                <c:pt idx="626">
                  <c:v>95.58268155250177</c:v>
                </c:pt>
                <c:pt idx="627">
                  <c:v>95.5830772859039</c:v>
                </c:pt>
                <c:pt idx="628">
                  <c:v>95.5936672062257</c:v>
                </c:pt>
                <c:pt idx="629">
                  <c:v>95.6070259374978</c:v>
                </c:pt>
                <c:pt idx="630">
                  <c:v>95.56989326878583</c:v>
                </c:pt>
                <c:pt idx="631">
                  <c:v>95.5825912581294</c:v>
                </c:pt>
                <c:pt idx="632">
                  <c:v>95.5560680091464</c:v>
                </c:pt>
                <c:pt idx="633">
                  <c:v>95.59502037529177</c:v>
                </c:pt>
                <c:pt idx="634">
                  <c:v>95.56404574329099</c:v>
                </c:pt>
                <c:pt idx="635">
                  <c:v>95.54823125017191</c:v>
                </c:pt>
                <c:pt idx="636">
                  <c:v>95.56316687960069</c:v>
                </c:pt>
                <c:pt idx="637">
                  <c:v>95.55928107305192</c:v>
                </c:pt>
                <c:pt idx="638">
                  <c:v>95.56793081541259</c:v>
                </c:pt>
                <c:pt idx="639">
                  <c:v>95.57302429091403</c:v>
                </c:pt>
                <c:pt idx="640">
                  <c:v>95.55970448908707</c:v>
                </c:pt>
                <c:pt idx="641">
                  <c:v>95.56053442621656</c:v>
                </c:pt>
                <c:pt idx="642">
                  <c:v>95.55917182852576</c:v>
                </c:pt>
                <c:pt idx="643">
                  <c:v>95.57281216575903</c:v>
                </c:pt>
                <c:pt idx="644">
                  <c:v>95.54916519740198</c:v>
                </c:pt>
                <c:pt idx="645">
                  <c:v>95.56658269823322</c:v>
                </c:pt>
                <c:pt idx="646">
                  <c:v>95.56056230502267</c:v>
                </c:pt>
                <c:pt idx="647">
                  <c:v>95.52619077036864</c:v>
                </c:pt>
                <c:pt idx="648">
                  <c:v>95.5574430428013</c:v>
                </c:pt>
                <c:pt idx="649">
                  <c:v>95.54988044027596</c:v>
                </c:pt>
                <c:pt idx="650">
                  <c:v>95.55847022775154</c:v>
                </c:pt>
                <c:pt idx="651">
                  <c:v>95.57144004021413</c:v>
                </c:pt>
                <c:pt idx="652">
                  <c:v>95.58259967897719</c:v>
                </c:pt>
                <c:pt idx="653">
                  <c:v>95.5724700360128</c:v>
                </c:pt>
                <c:pt idx="654">
                  <c:v>95.58499434656719</c:v>
                </c:pt>
                <c:pt idx="655">
                  <c:v>95.59100327137075</c:v>
                </c:pt>
                <c:pt idx="656">
                  <c:v>95.55814623842662</c:v>
                </c:pt>
                <c:pt idx="657">
                  <c:v>95.60542352110826</c:v>
                </c:pt>
                <c:pt idx="658">
                  <c:v>95.60402391832831</c:v>
                </c:pt>
                <c:pt idx="659">
                  <c:v>95.58592844946371</c:v>
                </c:pt>
                <c:pt idx="660">
                  <c:v>95.61548657569072</c:v>
                </c:pt>
                <c:pt idx="661">
                  <c:v>95.64282652327674</c:v>
                </c:pt>
                <c:pt idx="662">
                  <c:v>95.6141329529906</c:v>
                </c:pt>
                <c:pt idx="663">
                  <c:v>95.62990694246994</c:v>
                </c:pt>
                <c:pt idx="664">
                  <c:v>95.59234904188905</c:v>
                </c:pt>
                <c:pt idx="665">
                  <c:v>95.60757542461438</c:v>
                </c:pt>
                <c:pt idx="666">
                  <c:v>95.62428370206423</c:v>
                </c:pt>
                <c:pt idx="667">
                  <c:v>95.61192712794796</c:v>
                </c:pt>
                <c:pt idx="668">
                  <c:v>95.60011088285084</c:v>
                </c:pt>
                <c:pt idx="669">
                  <c:v>95.59462588922216</c:v>
                </c:pt>
                <c:pt idx="670">
                  <c:v>95.59629329365451</c:v>
                </c:pt>
                <c:pt idx="671">
                  <c:v>95.59617088505559</c:v>
                </c:pt>
                <c:pt idx="672">
                  <c:v>95.59325327512343</c:v>
                </c:pt>
                <c:pt idx="673">
                  <c:v>95.59585770577088</c:v>
                </c:pt>
                <c:pt idx="674">
                  <c:v>95.5896737167935</c:v>
                </c:pt>
                <c:pt idx="675">
                  <c:v>95.60223743778413</c:v>
                </c:pt>
                <c:pt idx="676">
                  <c:v>95.59096084370833</c:v>
                </c:pt>
                <c:pt idx="677">
                  <c:v>95.58486524067958</c:v>
                </c:pt>
                <c:pt idx="678">
                  <c:v>95.57424535722856</c:v>
                </c:pt>
                <c:pt idx="679">
                  <c:v>95.56467151136115</c:v>
                </c:pt>
                <c:pt idx="680">
                  <c:v>95.57821116829371</c:v>
                </c:pt>
                <c:pt idx="681">
                  <c:v>95.63069097792756</c:v>
                </c:pt>
                <c:pt idx="682">
                  <c:v>95.58980480237723</c:v>
                </c:pt>
                <c:pt idx="683">
                  <c:v>95.59509472245801</c:v>
                </c:pt>
                <c:pt idx="684">
                  <c:v>95.58816870932598</c:v>
                </c:pt>
                <c:pt idx="685">
                  <c:v>95.5870507315128</c:v>
                </c:pt>
                <c:pt idx="686">
                  <c:v>95.59515548097652</c:v>
                </c:pt>
                <c:pt idx="687">
                  <c:v>95.58148913304673</c:v>
                </c:pt>
                <c:pt idx="688">
                  <c:v>95.59193294208654</c:v>
                </c:pt>
                <c:pt idx="689">
                  <c:v>95.57999038231297</c:v>
                </c:pt>
                <c:pt idx="690">
                  <c:v>95.56974515497296</c:v>
                </c:pt>
                <c:pt idx="691">
                  <c:v>95.57349866466711</c:v>
                </c:pt>
                <c:pt idx="692">
                  <c:v>95.58419388454121</c:v>
                </c:pt>
                <c:pt idx="693">
                  <c:v>95.58149090527274</c:v>
                </c:pt>
                <c:pt idx="694">
                  <c:v>95.57634037325316</c:v>
                </c:pt>
                <c:pt idx="695">
                  <c:v>95.5746428378022</c:v>
                </c:pt>
                <c:pt idx="696">
                  <c:v>95.58411422466504</c:v>
                </c:pt>
                <c:pt idx="697">
                  <c:v>95.58782080405622</c:v>
                </c:pt>
                <c:pt idx="698">
                  <c:v>95.59223591797253</c:v>
                </c:pt>
                <c:pt idx="699">
                  <c:v>95.58821200404901</c:v>
                </c:pt>
                <c:pt idx="700">
                  <c:v>95.57029520983295</c:v>
                </c:pt>
                <c:pt idx="701">
                  <c:v>95.58796334006082</c:v>
                </c:pt>
                <c:pt idx="702">
                  <c:v>95.60182836793345</c:v>
                </c:pt>
                <c:pt idx="703">
                  <c:v>95.58816330083857</c:v>
                </c:pt>
                <c:pt idx="704">
                  <c:v>95.59701312691845</c:v>
                </c:pt>
                <c:pt idx="705">
                  <c:v>95.58347078513673</c:v>
                </c:pt>
                <c:pt idx="706">
                  <c:v>95.58864702924193</c:v>
                </c:pt>
                <c:pt idx="707">
                  <c:v>95.59788850124859</c:v>
                </c:pt>
                <c:pt idx="708">
                  <c:v>95.59491231663503</c:v>
                </c:pt>
                <c:pt idx="709">
                  <c:v>95.59235440571621</c:v>
                </c:pt>
                <c:pt idx="710">
                  <c:v>95.59737628992728</c:v>
                </c:pt>
                <c:pt idx="711">
                  <c:v>95.57826828587628</c:v>
                </c:pt>
                <c:pt idx="712">
                  <c:v>95.57460910089209</c:v>
                </c:pt>
                <c:pt idx="713">
                  <c:v>95.5640177654947</c:v>
                </c:pt>
                <c:pt idx="714">
                  <c:v>95.57624812855146</c:v>
                </c:pt>
                <c:pt idx="715">
                  <c:v>95.58553821457022</c:v>
                </c:pt>
                <c:pt idx="716">
                  <c:v>95.5745571164566</c:v>
                </c:pt>
                <c:pt idx="717">
                  <c:v>95.58478797249894</c:v>
                </c:pt>
                <c:pt idx="718">
                  <c:v>95.57454361913469</c:v>
                </c:pt>
                <c:pt idx="719">
                  <c:v>95.56522824528338</c:v>
                </c:pt>
                <c:pt idx="720">
                  <c:v>95.57284068686737</c:v>
                </c:pt>
                <c:pt idx="721">
                  <c:v>95.56399336576034</c:v>
                </c:pt>
                <c:pt idx="722">
                  <c:v>95.56728432867135</c:v>
                </c:pt>
                <c:pt idx="723">
                  <c:v>95.57175423065509</c:v>
                </c:pt>
                <c:pt idx="724">
                  <c:v>95.57241454003001</c:v>
                </c:pt>
                <c:pt idx="725">
                  <c:v>95.57771935054053</c:v>
                </c:pt>
                <c:pt idx="726">
                  <c:v>95.57194897403747</c:v>
                </c:pt>
                <c:pt idx="727">
                  <c:v>95.59487486421489</c:v>
                </c:pt>
                <c:pt idx="728">
                  <c:v>95.58895642316605</c:v>
                </c:pt>
                <c:pt idx="729">
                  <c:v>95.57115922640159</c:v>
                </c:pt>
                <c:pt idx="730">
                  <c:v>95.59612812896745</c:v>
                </c:pt>
                <c:pt idx="731">
                  <c:v>95.59715548618394</c:v>
                </c:pt>
                <c:pt idx="732">
                  <c:v>95.58268126888355</c:v>
                </c:pt>
                <c:pt idx="733">
                  <c:v>95.59999483447267</c:v>
                </c:pt>
                <c:pt idx="734">
                  <c:v>95.59311624236337</c:v>
                </c:pt>
                <c:pt idx="735">
                  <c:v>95.59914198656239</c:v>
                </c:pt>
                <c:pt idx="736">
                  <c:v>95.59250660384556</c:v>
                </c:pt>
                <c:pt idx="737">
                  <c:v>95.60200651431589</c:v>
                </c:pt>
                <c:pt idx="738">
                  <c:v>95.58432406458026</c:v>
                </c:pt>
                <c:pt idx="739">
                  <c:v>95.60308460423234</c:v>
                </c:pt>
                <c:pt idx="740">
                  <c:v>95.59488034260706</c:v>
                </c:pt>
                <c:pt idx="741">
                  <c:v>95.57680795684318</c:v>
                </c:pt>
                <c:pt idx="742">
                  <c:v>95.59587209452336</c:v>
                </c:pt>
                <c:pt idx="743">
                  <c:v>95.6100048406003</c:v>
                </c:pt>
                <c:pt idx="744">
                  <c:v>95.60285840112985</c:v>
                </c:pt>
                <c:pt idx="745">
                  <c:v>95.5970730434707</c:v>
                </c:pt>
                <c:pt idx="746">
                  <c:v>95.59202574051221</c:v>
                </c:pt>
                <c:pt idx="747">
                  <c:v>95.59304686594409</c:v>
                </c:pt>
                <c:pt idx="748">
                  <c:v>95.600316241089</c:v>
                </c:pt>
                <c:pt idx="749">
                  <c:v>95.60299953988745</c:v>
                </c:pt>
                <c:pt idx="750">
                  <c:v>95.60597583316317</c:v>
                </c:pt>
                <c:pt idx="751">
                  <c:v>95.6019891040838</c:v>
                </c:pt>
                <c:pt idx="752">
                  <c:v>95.59697943241179</c:v>
                </c:pt>
                <c:pt idx="753">
                  <c:v>95.59841549124729</c:v>
                </c:pt>
                <c:pt idx="754">
                  <c:v>95.59881820999034</c:v>
                </c:pt>
                <c:pt idx="755">
                  <c:v>95.60338112605386</c:v>
                </c:pt>
                <c:pt idx="756">
                  <c:v>95.5977159812921</c:v>
                </c:pt>
                <c:pt idx="757">
                  <c:v>95.60181461384232</c:v>
                </c:pt>
                <c:pt idx="758">
                  <c:v>95.60282608470754</c:v>
                </c:pt>
                <c:pt idx="759">
                  <c:v>95.60226345142701</c:v>
                </c:pt>
                <c:pt idx="760">
                  <c:v>95.60066889244592</c:v>
                </c:pt>
                <c:pt idx="761">
                  <c:v>95.60392637590303</c:v>
                </c:pt>
                <c:pt idx="762">
                  <c:v>95.59353046589277</c:v>
                </c:pt>
                <c:pt idx="763">
                  <c:v>95.59135398657517</c:v>
                </c:pt>
                <c:pt idx="764">
                  <c:v>95.60060928338724</c:v>
                </c:pt>
                <c:pt idx="765">
                  <c:v>95.58936432695496</c:v>
                </c:pt>
                <c:pt idx="766">
                  <c:v>95.59400918510158</c:v>
                </c:pt>
                <c:pt idx="767">
                  <c:v>95.59078375443987</c:v>
                </c:pt>
                <c:pt idx="768">
                  <c:v>95.58667426968937</c:v>
                </c:pt>
                <c:pt idx="769">
                  <c:v>95.58836322394693</c:v>
                </c:pt>
                <c:pt idx="770">
                  <c:v>95.58975191784283</c:v>
                </c:pt>
                <c:pt idx="771">
                  <c:v>95.57911201235662</c:v>
                </c:pt>
                <c:pt idx="772">
                  <c:v>95.58901885249688</c:v>
                </c:pt>
                <c:pt idx="773">
                  <c:v>95.59238564028429</c:v>
                </c:pt>
                <c:pt idx="774">
                  <c:v>95.59050229657316</c:v>
                </c:pt>
                <c:pt idx="775">
                  <c:v>95.59347007563566</c:v>
                </c:pt>
                <c:pt idx="776">
                  <c:v>95.58438587053979</c:v>
                </c:pt>
                <c:pt idx="777">
                  <c:v>95.58993303494879</c:v>
                </c:pt>
                <c:pt idx="778">
                  <c:v>95.58820716617385</c:v>
                </c:pt>
                <c:pt idx="779">
                  <c:v>95.58704922075856</c:v>
                </c:pt>
                <c:pt idx="780">
                  <c:v>95.59055634388147</c:v>
                </c:pt>
                <c:pt idx="781">
                  <c:v>95.58526818249867</c:v>
                </c:pt>
                <c:pt idx="782">
                  <c:v>95.58459934213643</c:v>
                </c:pt>
                <c:pt idx="783">
                  <c:v>95.58710586208267</c:v>
                </c:pt>
                <c:pt idx="784">
                  <c:v>95.58886589009664</c:v>
                </c:pt>
                <c:pt idx="785">
                  <c:v>95.59321162813582</c:v>
                </c:pt>
                <c:pt idx="786">
                  <c:v>95.59294715566722</c:v>
                </c:pt>
                <c:pt idx="787">
                  <c:v>95.58981217115755</c:v>
                </c:pt>
                <c:pt idx="788">
                  <c:v>95.59091901169525</c:v>
                </c:pt>
                <c:pt idx="789">
                  <c:v>95.59667589152571</c:v>
                </c:pt>
                <c:pt idx="790">
                  <c:v>95.59115959024227</c:v>
                </c:pt>
                <c:pt idx="791">
                  <c:v>95.59315124623807</c:v>
                </c:pt>
                <c:pt idx="792">
                  <c:v>95.59004733376734</c:v>
                </c:pt>
                <c:pt idx="793">
                  <c:v>95.58740696621976</c:v>
                </c:pt>
                <c:pt idx="794">
                  <c:v>95.58927944402927</c:v>
                </c:pt>
                <c:pt idx="795">
                  <c:v>95.60307941647085</c:v>
                </c:pt>
                <c:pt idx="796">
                  <c:v>95.58633640637005</c:v>
                </c:pt>
                <c:pt idx="797">
                  <c:v>95.58918641187864</c:v>
                </c:pt>
                <c:pt idx="798">
                  <c:v>95.58879136014995</c:v>
                </c:pt>
                <c:pt idx="799">
                  <c:v>95.58209239235302</c:v>
                </c:pt>
                <c:pt idx="800">
                  <c:v>95.59179075799753</c:v>
                </c:pt>
                <c:pt idx="801">
                  <c:v>95.59607375021061</c:v>
                </c:pt>
                <c:pt idx="802">
                  <c:v>95.59361386809073</c:v>
                </c:pt>
                <c:pt idx="803">
                  <c:v>95.58663540064624</c:v>
                </c:pt>
                <c:pt idx="804">
                  <c:v>95.59451614832392</c:v>
                </c:pt>
                <c:pt idx="805">
                  <c:v>95.59967250991191</c:v>
                </c:pt>
                <c:pt idx="806">
                  <c:v>95.60054020359476</c:v>
                </c:pt>
                <c:pt idx="807">
                  <c:v>95.58971861075079</c:v>
                </c:pt>
                <c:pt idx="808">
                  <c:v>95.59665152095947</c:v>
                </c:pt>
                <c:pt idx="809">
                  <c:v>95.59699753205314</c:v>
                </c:pt>
                <c:pt idx="810">
                  <c:v>95.59580614057536</c:v>
                </c:pt>
                <c:pt idx="811">
                  <c:v>95.59358485240267</c:v>
                </c:pt>
                <c:pt idx="812">
                  <c:v>95.59016392762506</c:v>
                </c:pt>
                <c:pt idx="813">
                  <c:v>95.58941959073844</c:v>
                </c:pt>
                <c:pt idx="814">
                  <c:v>95.5938369220305</c:v>
                </c:pt>
                <c:pt idx="815">
                  <c:v>95.59843631282429</c:v>
                </c:pt>
                <c:pt idx="816">
                  <c:v>95.59670609627949</c:v>
                </c:pt>
                <c:pt idx="817">
                  <c:v>95.59641449792889</c:v>
                </c:pt>
                <c:pt idx="818">
                  <c:v>95.59037761174331</c:v>
                </c:pt>
                <c:pt idx="819">
                  <c:v>95.59587974078272</c:v>
                </c:pt>
                <c:pt idx="820">
                  <c:v>95.59240434553679</c:v>
                </c:pt>
                <c:pt idx="821">
                  <c:v>95.59761291213496</c:v>
                </c:pt>
                <c:pt idx="822">
                  <c:v>95.59543570591985</c:v>
                </c:pt>
                <c:pt idx="823">
                  <c:v>95.59130698797144</c:v>
                </c:pt>
                <c:pt idx="824">
                  <c:v>95.59385297087941</c:v>
                </c:pt>
                <c:pt idx="825">
                  <c:v>95.59243353426186</c:v>
                </c:pt>
                <c:pt idx="826">
                  <c:v>95.59468110052873</c:v>
                </c:pt>
                <c:pt idx="827">
                  <c:v>95.59553576153795</c:v>
                </c:pt>
                <c:pt idx="828">
                  <c:v>95.59261759467975</c:v>
                </c:pt>
                <c:pt idx="829">
                  <c:v>95.59512582051968</c:v>
                </c:pt>
                <c:pt idx="830">
                  <c:v>95.59962374073467</c:v>
                </c:pt>
                <c:pt idx="831">
                  <c:v>95.60069052647786</c:v>
                </c:pt>
                <c:pt idx="832">
                  <c:v>95.59672837055633</c:v>
                </c:pt>
                <c:pt idx="833">
                  <c:v>95.59851107726692</c:v>
                </c:pt>
                <c:pt idx="834">
                  <c:v>95.59681917786483</c:v>
                </c:pt>
                <c:pt idx="835">
                  <c:v>95.59878496661561</c:v>
                </c:pt>
                <c:pt idx="836">
                  <c:v>95.60252772241442</c:v>
                </c:pt>
                <c:pt idx="837">
                  <c:v>95.59768925005238</c:v>
                </c:pt>
                <c:pt idx="838">
                  <c:v>95.59458994822693</c:v>
                </c:pt>
                <c:pt idx="839">
                  <c:v>95.59427094280831</c:v>
                </c:pt>
                <c:pt idx="840">
                  <c:v>95.5921280190697</c:v>
                </c:pt>
                <c:pt idx="841">
                  <c:v>95.59612489971104</c:v>
                </c:pt>
                <c:pt idx="842">
                  <c:v>95.60000900615663</c:v>
                </c:pt>
                <c:pt idx="843">
                  <c:v>95.59598983787839</c:v>
                </c:pt>
                <c:pt idx="844">
                  <c:v>95.59630767007586</c:v>
                </c:pt>
                <c:pt idx="845">
                  <c:v>95.59554277417504</c:v>
                </c:pt>
                <c:pt idx="846">
                  <c:v>95.59820760085744</c:v>
                </c:pt>
                <c:pt idx="847">
                  <c:v>95.59782589596438</c:v>
                </c:pt>
                <c:pt idx="848">
                  <c:v>95.59557617389893</c:v>
                </c:pt>
                <c:pt idx="849">
                  <c:v>95.59455529990261</c:v>
                </c:pt>
                <c:pt idx="850">
                  <c:v>95.59516441182029</c:v>
                </c:pt>
                <c:pt idx="851">
                  <c:v>95.59740235375683</c:v>
                </c:pt>
                <c:pt idx="852">
                  <c:v>95.59453360875511</c:v>
                </c:pt>
                <c:pt idx="853">
                  <c:v>95.59512592170908</c:v>
                </c:pt>
                <c:pt idx="854">
                  <c:v>95.59507152750712</c:v>
                </c:pt>
                <c:pt idx="855">
                  <c:v>95.59619664698562</c:v>
                </c:pt>
                <c:pt idx="856">
                  <c:v>95.59550566368996</c:v>
                </c:pt>
                <c:pt idx="857">
                  <c:v>95.5972845279921</c:v>
                </c:pt>
                <c:pt idx="858">
                  <c:v>95.59487337042088</c:v>
                </c:pt>
                <c:pt idx="859">
                  <c:v>95.59506835412849</c:v>
                </c:pt>
                <c:pt idx="860">
                  <c:v>95.59854381280635</c:v>
                </c:pt>
                <c:pt idx="861">
                  <c:v>95.59727350920309</c:v>
                </c:pt>
                <c:pt idx="862">
                  <c:v>95.59042794228638</c:v>
                </c:pt>
                <c:pt idx="863">
                  <c:v>95.59482036685058</c:v>
                </c:pt>
                <c:pt idx="864">
                  <c:v>95.58894427340466</c:v>
                </c:pt>
                <c:pt idx="865">
                  <c:v>95.59696694707739</c:v>
                </c:pt>
                <c:pt idx="866">
                  <c:v>95.59497922390167</c:v>
                </c:pt>
                <c:pt idx="867">
                  <c:v>95.59530542474296</c:v>
                </c:pt>
                <c:pt idx="868">
                  <c:v>95.59687946483766</c:v>
                </c:pt>
                <c:pt idx="869">
                  <c:v>95.59473999909764</c:v>
                </c:pt>
                <c:pt idx="870">
                  <c:v>95.59164667460631</c:v>
                </c:pt>
                <c:pt idx="871">
                  <c:v>95.59560483497805</c:v>
                </c:pt>
                <c:pt idx="872">
                  <c:v>95.60018329678871</c:v>
                </c:pt>
                <c:pt idx="873">
                  <c:v>95.60087737389897</c:v>
                </c:pt>
                <c:pt idx="874">
                  <c:v>95.60176092265786</c:v>
                </c:pt>
                <c:pt idx="875">
                  <c:v>95.59994991079938</c:v>
                </c:pt>
                <c:pt idx="876">
                  <c:v>95.59769823769167</c:v>
                </c:pt>
                <c:pt idx="877">
                  <c:v>95.60128067228614</c:v>
                </c:pt>
                <c:pt idx="878">
                  <c:v>95.59860058321753</c:v>
                </c:pt>
                <c:pt idx="879">
                  <c:v>95.59885616528734</c:v>
                </c:pt>
                <c:pt idx="880">
                  <c:v>95.60045308473231</c:v>
                </c:pt>
                <c:pt idx="881">
                  <c:v>95.59955093247298</c:v>
                </c:pt>
                <c:pt idx="882">
                  <c:v>95.5972769130554</c:v>
                </c:pt>
                <c:pt idx="883">
                  <c:v>95.59988487252893</c:v>
                </c:pt>
                <c:pt idx="884">
                  <c:v>95.59928019976034</c:v>
                </c:pt>
                <c:pt idx="885">
                  <c:v>95.60068386988837</c:v>
                </c:pt>
                <c:pt idx="886">
                  <c:v>95.60142158998551</c:v>
                </c:pt>
                <c:pt idx="887">
                  <c:v>95.60104387347025</c:v>
                </c:pt>
                <c:pt idx="888">
                  <c:v>95.60415229694858</c:v>
                </c:pt>
                <c:pt idx="889">
                  <c:v>95.60185696375092</c:v>
                </c:pt>
                <c:pt idx="890">
                  <c:v>95.60369902184136</c:v>
                </c:pt>
                <c:pt idx="891">
                  <c:v>95.60294718618248</c:v>
                </c:pt>
                <c:pt idx="892">
                  <c:v>95.60301979879081</c:v>
                </c:pt>
                <c:pt idx="893">
                  <c:v>95.59947739316377</c:v>
                </c:pt>
                <c:pt idx="894">
                  <c:v>95.59763464714899</c:v>
                </c:pt>
                <c:pt idx="895">
                  <c:v>95.59831550349003</c:v>
                </c:pt>
                <c:pt idx="896">
                  <c:v>95.59603599694407</c:v>
                </c:pt>
                <c:pt idx="897">
                  <c:v>95.59955605776121</c:v>
                </c:pt>
                <c:pt idx="898">
                  <c:v>95.6010995835461</c:v>
                </c:pt>
                <c:pt idx="899">
                  <c:v>95.59901783681961</c:v>
                </c:pt>
                <c:pt idx="900">
                  <c:v>95.5986062481639</c:v>
                </c:pt>
                <c:pt idx="901">
                  <c:v>95.59940320491567</c:v>
                </c:pt>
                <c:pt idx="902">
                  <c:v>95.59983026182053</c:v>
                </c:pt>
                <c:pt idx="903">
                  <c:v>95.60158764619871</c:v>
                </c:pt>
                <c:pt idx="904">
                  <c:v>95.6002851893389</c:v>
                </c:pt>
                <c:pt idx="905">
                  <c:v>95.5990600202604</c:v>
                </c:pt>
                <c:pt idx="906">
                  <c:v>95.5987365749548</c:v>
                </c:pt>
                <c:pt idx="907">
                  <c:v>95.59923843596491</c:v>
                </c:pt>
                <c:pt idx="908">
                  <c:v>95.59869837089829</c:v>
                </c:pt>
                <c:pt idx="909">
                  <c:v>95.59601355548907</c:v>
                </c:pt>
                <c:pt idx="910">
                  <c:v>95.59598389314847</c:v>
                </c:pt>
                <c:pt idx="911">
                  <c:v>95.595809760443</c:v>
                </c:pt>
                <c:pt idx="912">
                  <c:v>95.59516655698803</c:v>
                </c:pt>
                <c:pt idx="913">
                  <c:v>95.59725499722173</c:v>
                </c:pt>
                <c:pt idx="914">
                  <c:v>95.59772308879843</c:v>
                </c:pt>
                <c:pt idx="915">
                  <c:v>95.59766215347622</c:v>
                </c:pt>
                <c:pt idx="916">
                  <c:v>95.59794140099737</c:v>
                </c:pt>
                <c:pt idx="917">
                  <c:v>95.59607466932263</c:v>
                </c:pt>
                <c:pt idx="918">
                  <c:v>95.59650000252644</c:v>
                </c:pt>
                <c:pt idx="919">
                  <c:v>95.5934218837963</c:v>
                </c:pt>
                <c:pt idx="920">
                  <c:v>95.59281055146822</c:v>
                </c:pt>
                <c:pt idx="921">
                  <c:v>95.59267496442966</c:v>
                </c:pt>
                <c:pt idx="922">
                  <c:v>95.59347720353794</c:v>
                </c:pt>
                <c:pt idx="923">
                  <c:v>95.59384536051847</c:v>
                </c:pt>
                <c:pt idx="924">
                  <c:v>95.59334684550137</c:v>
                </c:pt>
                <c:pt idx="925">
                  <c:v>95.59152595206191</c:v>
                </c:pt>
                <c:pt idx="926">
                  <c:v>95.59159143013328</c:v>
                </c:pt>
                <c:pt idx="927">
                  <c:v>95.59248632875236</c:v>
                </c:pt>
                <c:pt idx="928">
                  <c:v>95.59221899186852</c:v>
                </c:pt>
                <c:pt idx="929">
                  <c:v>95.59023992777851</c:v>
                </c:pt>
                <c:pt idx="930">
                  <c:v>95.59191483064753</c:v>
                </c:pt>
                <c:pt idx="931">
                  <c:v>95.59352135959448</c:v>
                </c:pt>
                <c:pt idx="932">
                  <c:v>95.59368040067746</c:v>
                </c:pt>
                <c:pt idx="933">
                  <c:v>95.59594442103077</c:v>
                </c:pt>
                <c:pt idx="934">
                  <c:v>95.5940256247018</c:v>
                </c:pt>
                <c:pt idx="935">
                  <c:v>95.59348466642568</c:v>
                </c:pt>
                <c:pt idx="936">
                  <c:v>95.59429380237056</c:v>
                </c:pt>
                <c:pt idx="937">
                  <c:v>95.5920619567229</c:v>
                </c:pt>
                <c:pt idx="938">
                  <c:v>95.59345568698448</c:v>
                </c:pt>
                <c:pt idx="939">
                  <c:v>95.5950030105346</c:v>
                </c:pt>
                <c:pt idx="940">
                  <c:v>95.59349179200959</c:v>
                </c:pt>
                <c:pt idx="941">
                  <c:v>95.59321453298062</c:v>
                </c:pt>
                <c:pt idx="942">
                  <c:v>95.59389213645785</c:v>
                </c:pt>
                <c:pt idx="943">
                  <c:v>95.59593171152916</c:v>
                </c:pt>
                <c:pt idx="944">
                  <c:v>95.59433653769902</c:v>
                </c:pt>
                <c:pt idx="945">
                  <c:v>95.59115927690684</c:v>
                </c:pt>
                <c:pt idx="946">
                  <c:v>95.59429565362851</c:v>
                </c:pt>
                <c:pt idx="947">
                  <c:v>95.59339690396345</c:v>
                </c:pt>
                <c:pt idx="948">
                  <c:v>95.5931283134117</c:v>
                </c:pt>
                <c:pt idx="949">
                  <c:v>95.59365558741339</c:v>
                </c:pt>
                <c:pt idx="950">
                  <c:v>95.59432351610347</c:v>
                </c:pt>
                <c:pt idx="951">
                  <c:v>95.59292266836052</c:v>
                </c:pt>
                <c:pt idx="952">
                  <c:v>95.59255839726406</c:v>
                </c:pt>
                <c:pt idx="953">
                  <c:v>95.59243746624972</c:v>
                </c:pt>
                <c:pt idx="954">
                  <c:v>95.59406872415042</c:v>
                </c:pt>
                <c:pt idx="955">
                  <c:v>95.59363160265464</c:v>
                </c:pt>
                <c:pt idx="956">
                  <c:v>95.59351136413073</c:v>
                </c:pt>
                <c:pt idx="957">
                  <c:v>95.59587452055224</c:v>
                </c:pt>
                <c:pt idx="958">
                  <c:v>95.59312613095307</c:v>
                </c:pt>
                <c:pt idx="959">
                  <c:v>95.59294495241134</c:v>
                </c:pt>
                <c:pt idx="960">
                  <c:v>95.59244777502826</c:v>
                </c:pt>
                <c:pt idx="961">
                  <c:v>95.59401863141295</c:v>
                </c:pt>
                <c:pt idx="962">
                  <c:v>95.592568677453</c:v>
                </c:pt>
                <c:pt idx="963">
                  <c:v>95.59529448487866</c:v>
                </c:pt>
                <c:pt idx="964">
                  <c:v>95.59218233733243</c:v>
                </c:pt>
                <c:pt idx="965">
                  <c:v>95.58995633572546</c:v>
                </c:pt>
                <c:pt idx="966">
                  <c:v>95.59227985098823</c:v>
                </c:pt>
                <c:pt idx="967">
                  <c:v>95.59289946026394</c:v>
                </c:pt>
                <c:pt idx="968">
                  <c:v>95.59202174553108</c:v>
                </c:pt>
                <c:pt idx="969">
                  <c:v>95.59031161171336</c:v>
                </c:pt>
                <c:pt idx="970">
                  <c:v>95.59207893566749</c:v>
                </c:pt>
                <c:pt idx="971">
                  <c:v>95.59240392966815</c:v>
                </c:pt>
                <c:pt idx="972">
                  <c:v>95.59331445978199</c:v>
                </c:pt>
                <c:pt idx="973">
                  <c:v>95.59239044998876</c:v>
                </c:pt>
                <c:pt idx="974">
                  <c:v>95.59234455450846</c:v>
                </c:pt>
                <c:pt idx="975">
                  <c:v>95.59230543058678</c:v>
                </c:pt>
                <c:pt idx="976">
                  <c:v>95.59182545759896</c:v>
                </c:pt>
                <c:pt idx="977">
                  <c:v>95.59237314345954</c:v>
                </c:pt>
                <c:pt idx="978">
                  <c:v>95.59231658287851</c:v>
                </c:pt>
                <c:pt idx="979">
                  <c:v>95.59273169407308</c:v>
                </c:pt>
                <c:pt idx="980">
                  <c:v>95.59332615263435</c:v>
                </c:pt>
                <c:pt idx="981">
                  <c:v>95.59280864641171</c:v>
                </c:pt>
                <c:pt idx="982">
                  <c:v>95.59429793929787</c:v>
                </c:pt>
                <c:pt idx="983">
                  <c:v>95.59386879681503</c:v>
                </c:pt>
                <c:pt idx="984">
                  <c:v>95.59227254890503</c:v>
                </c:pt>
                <c:pt idx="985">
                  <c:v>95.59350035664784</c:v>
                </c:pt>
                <c:pt idx="986">
                  <c:v>95.59404676294891</c:v>
                </c:pt>
                <c:pt idx="987">
                  <c:v>95.59352498717148</c:v>
                </c:pt>
                <c:pt idx="988">
                  <c:v>95.59299197380351</c:v>
                </c:pt>
                <c:pt idx="989">
                  <c:v>95.5936673629608</c:v>
                </c:pt>
                <c:pt idx="990">
                  <c:v>95.59375392123852</c:v>
                </c:pt>
                <c:pt idx="991">
                  <c:v>95.59338450743597</c:v>
                </c:pt>
                <c:pt idx="992">
                  <c:v>95.59461413099555</c:v>
                </c:pt>
                <c:pt idx="993">
                  <c:v>95.59443597095786</c:v>
                </c:pt>
                <c:pt idx="994">
                  <c:v>95.59415311942206</c:v>
                </c:pt>
                <c:pt idx="995">
                  <c:v>95.59497015222347</c:v>
                </c:pt>
                <c:pt idx="996">
                  <c:v>95.59444244196372</c:v>
                </c:pt>
                <c:pt idx="997">
                  <c:v>95.59373525785519</c:v>
                </c:pt>
                <c:pt idx="998">
                  <c:v>95.59372287059517</c:v>
                </c:pt>
                <c:pt idx="999">
                  <c:v>95.59421323491866</c:v>
                </c:pt>
                <c:pt idx="1000">
                  <c:v>95.5944549227323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5.355370933117936</c:v>
                </c:pt>
                <c:pt idx="2">
                  <c:v>7.768888049388401</c:v>
                </c:pt>
                <c:pt idx="3">
                  <c:v>9.138493772358038</c:v>
                </c:pt>
                <c:pt idx="4">
                  <c:v>10.47848739327945</c:v>
                </c:pt>
                <c:pt idx="5">
                  <c:v>11.58765178304552</c:v>
                </c:pt>
                <c:pt idx="6">
                  <c:v>12.55526430583373</c:v>
                </c:pt>
                <c:pt idx="7">
                  <c:v>13.43362312738862</c:v>
                </c:pt>
                <c:pt idx="8">
                  <c:v>14.25633793673759</c:v>
                </c:pt>
                <c:pt idx="9">
                  <c:v>15.04657738290584</c:v>
                </c:pt>
                <c:pt idx="10">
                  <c:v>15.82123355906148</c:v>
                </c:pt>
                <c:pt idx="11">
                  <c:v>16.59323171815522</c:v>
                </c:pt>
                <c:pt idx="12">
                  <c:v>17.37291165692572</c:v>
                </c:pt>
                <c:pt idx="13">
                  <c:v>18.16893307218208</c:v>
                </c:pt>
                <c:pt idx="14">
                  <c:v>18.98886306878297</c:v>
                </c:pt>
                <c:pt idx="15">
                  <c:v>19.92304262987677</c:v>
                </c:pt>
                <c:pt idx="16">
                  <c:v>20.83531443786779</c:v>
                </c:pt>
                <c:pt idx="17">
                  <c:v>21.74616691228433</c:v>
                </c:pt>
                <c:pt idx="18">
                  <c:v>17.53797940808127</c:v>
                </c:pt>
                <c:pt idx="19">
                  <c:v>6.184717941056766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5.387294637730163</c:v>
                </c:pt>
                <c:pt idx="2">
                  <c:v>2.78645725723363</c:v>
                </c:pt>
                <c:pt idx="3">
                  <c:v>2.047108634002924</c:v>
                </c:pt>
                <c:pt idx="4">
                  <c:v>1.923442823349568</c:v>
                </c:pt>
                <c:pt idx="5">
                  <c:v>1.7254038368868</c:v>
                </c:pt>
                <c:pt idx="6">
                  <c:v>1.603177868366292</c:v>
                </c:pt>
                <c:pt idx="7">
                  <c:v>1.525130060626859</c:v>
                </c:pt>
                <c:pt idx="8">
                  <c:v>1.475594183812548</c:v>
                </c:pt>
                <c:pt idx="9">
                  <c:v>1.445981391005829</c:v>
                </c:pt>
                <c:pt idx="10">
                  <c:v>1.431220192967618</c:v>
                </c:pt>
                <c:pt idx="11">
                  <c:v>1.42816542312849</c:v>
                </c:pt>
                <c:pt idx="12">
                  <c:v>1.434814737291736</c:v>
                </c:pt>
                <c:pt idx="13">
                  <c:v>1.449918469677416</c:v>
                </c:pt>
                <c:pt idx="14">
                  <c:v>1.472717221392853</c:v>
                </c:pt>
                <c:pt idx="15">
                  <c:v>2.134955100368606</c:v>
                </c:pt>
                <c:pt idx="16">
                  <c:v>2.149350862825445</c:v>
                </c:pt>
                <c:pt idx="17">
                  <c:v>2.18579185787358</c:v>
                </c:pt>
                <c:pt idx="18">
                  <c:v>1.797180271379944</c:v>
                </c:pt>
                <c:pt idx="19">
                  <c:v>0.6372210334585128</c:v>
                </c:pt>
                <c:pt idx="20">
                  <c:v>0.1232268523776147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0.03192370461222619</c:v>
                </c:pt>
                <c:pt idx="2">
                  <c:v>0.3729401409631659</c:v>
                </c:pt>
                <c:pt idx="3">
                  <c:v>0.6775029110332875</c:v>
                </c:pt>
                <c:pt idx="4">
                  <c:v>0.583449202428152</c:v>
                </c:pt>
                <c:pt idx="5">
                  <c:v>0.6162394471207336</c:v>
                </c:pt>
                <c:pt idx="6">
                  <c:v>0.6355653455780789</c:v>
                </c:pt>
                <c:pt idx="7">
                  <c:v>0.6467712390719703</c:v>
                </c:pt>
                <c:pt idx="8">
                  <c:v>0.6528793744635809</c:v>
                </c:pt>
                <c:pt idx="9">
                  <c:v>0.6557419448375774</c:v>
                </c:pt>
                <c:pt idx="10">
                  <c:v>0.6565640168119831</c:v>
                </c:pt>
                <c:pt idx="11">
                  <c:v>0.656167264034745</c:v>
                </c:pt>
                <c:pt idx="12">
                  <c:v>0.6551347985212438</c:v>
                </c:pt>
                <c:pt idx="13">
                  <c:v>0.6538970544210519</c:v>
                </c:pt>
                <c:pt idx="14">
                  <c:v>0.6527872247919645</c:v>
                </c:pt>
                <c:pt idx="15">
                  <c:v>1.200775539274808</c:v>
                </c:pt>
                <c:pt idx="16">
                  <c:v>1.237079054834423</c:v>
                </c:pt>
                <c:pt idx="17">
                  <c:v>1.274939383457038</c:v>
                </c:pt>
                <c:pt idx="18">
                  <c:v>6.005367775583008</c:v>
                </c:pt>
                <c:pt idx="19">
                  <c:v>11.99048250048301</c:v>
                </c:pt>
                <c:pt idx="20">
                  <c:v>6.307944793434381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10.56785591171514</c:v>
                </c:pt>
                <c:pt idx="2">
                  <c:v>12.57146642116188</c:v>
                </c:pt>
                <c:pt idx="3">
                  <c:v>13.37849035149384</c:v>
                </c:pt>
                <c:pt idx="4">
                  <c:v>14.2712604688204</c:v>
                </c:pt>
                <c:pt idx="5">
                  <c:v>14.94690231451643</c:v>
                </c:pt>
                <c:pt idx="6">
                  <c:v>15.49264988204856</c:v>
                </c:pt>
                <c:pt idx="7">
                  <c:v>15.95898884907033</c:v>
                </c:pt>
                <c:pt idx="8">
                  <c:v>16.37789696113615</c:v>
                </c:pt>
                <c:pt idx="9">
                  <c:v>16.77105120321461</c:v>
                </c:pt>
                <c:pt idx="10">
                  <c:v>17.15395924653767</c:v>
                </c:pt>
                <c:pt idx="11">
                  <c:v>17.53824127370561</c:v>
                </c:pt>
                <c:pt idx="12">
                  <c:v>17.93298704027836</c:v>
                </c:pt>
                <c:pt idx="13">
                  <c:v>18.34563922323958</c:v>
                </c:pt>
                <c:pt idx="14">
                  <c:v>18.78256018025254</c:v>
                </c:pt>
                <c:pt idx="15">
                  <c:v>19.09368448098061</c:v>
                </c:pt>
                <c:pt idx="16">
                  <c:v>19.38068412060402</c:v>
                </c:pt>
                <c:pt idx="17">
                  <c:v>19.66071868297501</c:v>
                </c:pt>
                <c:pt idx="18">
                  <c:v>14.91185389105586</c:v>
                </c:pt>
                <c:pt idx="19">
                  <c:v>3.158539536148709</c:v>
                </c:pt>
                <c:pt idx="2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10.7042153966255</c:v>
                </c:pt>
                <c:pt idx="2">
                  <c:v>2.65414189431613</c:v>
                </c:pt>
                <c:pt idx="3">
                  <c:v>1.91438205395641</c:v>
                </c:pt>
                <c:pt idx="4">
                  <c:v>1.789729080982587</c:v>
                </c:pt>
                <c:pt idx="5">
                  <c:v>1.590274750293178</c:v>
                </c:pt>
                <c:pt idx="6">
                  <c:v>1.466226922332188</c:v>
                </c:pt>
                <c:pt idx="7">
                  <c:v>1.385963389286503</c:v>
                </c:pt>
                <c:pt idx="8">
                  <c:v>1.333822917620402</c:v>
                </c:pt>
                <c:pt idx="9">
                  <c:v>1.30121486483566</c:v>
                </c:pt>
                <c:pt idx="10">
                  <c:v>1.283059629713365</c:v>
                </c:pt>
                <c:pt idx="11">
                  <c:v>1.276197777062787</c:v>
                </c:pt>
                <c:pt idx="12">
                  <c:v>1.27860641752245</c:v>
                </c:pt>
                <c:pt idx="13">
                  <c:v>1.289008673792646</c:v>
                </c:pt>
                <c:pt idx="14">
                  <c:v>1.306610595911178</c:v>
                </c:pt>
                <c:pt idx="15">
                  <c:v>1.897162132366278</c:v>
                </c:pt>
                <c:pt idx="16">
                  <c:v>1.902166769444363</c:v>
                </c:pt>
                <c:pt idx="17">
                  <c:v>1.927564162883052</c:v>
                </c:pt>
                <c:pt idx="18">
                  <c:v>1.525986941275053</c:v>
                </c:pt>
                <c:pt idx="19">
                  <c:v>0.5052188249652778</c:v>
                </c:pt>
                <c:pt idx="20">
                  <c:v>0.02883867535852393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0.1363594849103685</c:v>
                </c:pt>
                <c:pt idx="2">
                  <c:v>0.6505313848693832</c:v>
                </c:pt>
                <c:pt idx="3">
                  <c:v>1.107358123624451</c:v>
                </c:pt>
                <c:pt idx="4">
                  <c:v>0.8969589636560308</c:v>
                </c:pt>
                <c:pt idx="5">
                  <c:v>0.91463290459715</c:v>
                </c:pt>
                <c:pt idx="6">
                  <c:v>0.9204793548000502</c:v>
                </c:pt>
                <c:pt idx="7">
                  <c:v>0.9196244222647336</c:v>
                </c:pt>
                <c:pt idx="8">
                  <c:v>0.9149148055545878</c:v>
                </c:pt>
                <c:pt idx="9">
                  <c:v>0.908060622757197</c:v>
                </c:pt>
                <c:pt idx="10">
                  <c:v>0.9001515863903102</c:v>
                </c:pt>
                <c:pt idx="11">
                  <c:v>0.8919157498948455</c:v>
                </c:pt>
                <c:pt idx="12">
                  <c:v>0.8838606509496948</c:v>
                </c:pt>
                <c:pt idx="13">
                  <c:v>0.8763564908314283</c:v>
                </c:pt>
                <c:pt idx="14">
                  <c:v>0.8696896388982142</c:v>
                </c:pt>
                <c:pt idx="15">
                  <c:v>1.586037831638215</c:v>
                </c:pt>
                <c:pt idx="16">
                  <c:v>1.615167129820945</c:v>
                </c:pt>
                <c:pt idx="17">
                  <c:v>1.64752960051207</c:v>
                </c:pt>
                <c:pt idx="18">
                  <c:v>6.274851733194198</c:v>
                </c:pt>
                <c:pt idx="19">
                  <c:v>12.25853317987243</c:v>
                </c:pt>
                <c:pt idx="20">
                  <c:v>3.187378211507236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6.744968675602672</c:v>
                </c:pt>
                <c:pt idx="2">
                  <c:v>7.269931694375249</c:v>
                </c:pt>
                <c:pt idx="3">
                  <c:v>8.211919570786826</c:v>
                </c:pt>
                <c:pt idx="4">
                  <c:v>8.914258583294552</c:v>
                </c:pt>
                <c:pt idx="5">
                  <c:v>9.4651869438582</c:v>
                </c:pt>
                <c:pt idx="6">
                  <c:v>9.915954193103609</c:v>
                </c:pt>
                <c:pt idx="7">
                  <c:v>10.29909532521488</c:v>
                </c:pt>
                <c:pt idx="8">
                  <c:v>10.63666239359463</c:v>
                </c:pt>
                <c:pt idx="9">
                  <c:v>10.94437317051009</c:v>
                </c:pt>
                <c:pt idx="10">
                  <c:v>11.2339043611292</c:v>
                </c:pt>
                <c:pt idx="11">
                  <c:v>11.51425513715045</c:v>
                </c:pt>
                <c:pt idx="12">
                  <c:v>11.79263257819657</c:v>
                </c:pt>
                <c:pt idx="13">
                  <c:v>12.07501638379745</c:v>
                </c:pt>
                <c:pt idx="14">
                  <c:v>12.25834209983553</c:v>
                </c:pt>
                <c:pt idx="15">
                  <c:v>12.38451167308311</c:v>
                </c:pt>
                <c:pt idx="16">
                  <c:v>12.4685455475245</c:v>
                </c:pt>
                <c:pt idx="17">
                  <c:v>7.799564026737204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6.783084240493968</c:v>
                </c:pt>
                <c:pt idx="2">
                  <c:v>1.826528306075138</c:v>
                </c:pt>
                <c:pt idx="3">
                  <c:v>1.447092004112629</c:v>
                </c:pt>
                <c:pt idx="4">
                  <c:v>1.244010900288338</c:v>
                </c:pt>
                <c:pt idx="5">
                  <c:v>1.11529461729719</c:v>
                </c:pt>
                <c:pt idx="6">
                  <c:v>1.029353360865396</c:v>
                </c:pt>
                <c:pt idx="7">
                  <c:v>0.9705387003638779</c:v>
                </c:pt>
                <c:pt idx="8">
                  <c:v>0.9302553921777974</c:v>
                </c:pt>
                <c:pt idx="9">
                  <c:v>0.9034030484061358</c:v>
                </c:pt>
                <c:pt idx="10">
                  <c:v>0.8867856709843123</c:v>
                </c:pt>
                <c:pt idx="11">
                  <c:v>0.8783277242403423</c:v>
                </c:pt>
                <c:pt idx="12">
                  <c:v>0.8766826022480835</c:v>
                </c:pt>
                <c:pt idx="13">
                  <c:v>0.8809678190635211</c:v>
                </c:pt>
                <c:pt idx="14">
                  <c:v>1.287825455265925</c:v>
                </c:pt>
                <c:pt idx="15">
                  <c:v>1.268765641739791</c:v>
                </c:pt>
                <c:pt idx="16">
                  <c:v>1.265864168460714</c:v>
                </c:pt>
                <c:pt idx="17">
                  <c:v>1.269043085912825</c:v>
                </c:pt>
                <c:pt idx="18">
                  <c:v>0.1476987221862337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0.03811556489129669</c:v>
                </c:pt>
                <c:pt idx="2">
                  <c:v>1.301565287302561</c:v>
                </c:pt>
                <c:pt idx="3">
                  <c:v>0.5051041277010524</c:v>
                </c:pt>
                <c:pt idx="4">
                  <c:v>0.5416718877806111</c:v>
                </c:pt>
                <c:pt idx="5">
                  <c:v>0.5643662567335433</c:v>
                </c:pt>
                <c:pt idx="6">
                  <c:v>0.5785861116199862</c:v>
                </c:pt>
                <c:pt idx="7">
                  <c:v>0.5873975682526069</c:v>
                </c:pt>
                <c:pt idx="8">
                  <c:v>0.5926883237980495</c:v>
                </c:pt>
                <c:pt idx="9">
                  <c:v>0.5956922714906779</c:v>
                </c:pt>
                <c:pt idx="10">
                  <c:v>0.5972544803651956</c:v>
                </c:pt>
                <c:pt idx="11">
                  <c:v>0.5979769482190918</c:v>
                </c:pt>
                <c:pt idx="12">
                  <c:v>0.5983051612019724</c:v>
                </c:pt>
                <c:pt idx="13">
                  <c:v>0.5985840134626349</c:v>
                </c:pt>
                <c:pt idx="14">
                  <c:v>1.10449973922785</c:v>
                </c:pt>
                <c:pt idx="15">
                  <c:v>1.14259606849221</c:v>
                </c:pt>
                <c:pt idx="16">
                  <c:v>1.181830294019325</c:v>
                </c:pt>
                <c:pt idx="17">
                  <c:v>5.938024606700119</c:v>
                </c:pt>
                <c:pt idx="18">
                  <c:v>7.947262748923438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17062183.46173131</v>
      </c>
      <c r="C2">
        <v>0</v>
      </c>
      <c r="D2">
        <v>6267223.145197236</v>
      </c>
      <c r="E2">
        <v>5443779.842575123</v>
      </c>
      <c r="F2">
        <v>2036905.960025983</v>
      </c>
      <c r="G2">
        <v>3314274.513932967</v>
      </c>
    </row>
    <row r="3" spans="1:7">
      <c r="A3">
        <v>1</v>
      </c>
      <c r="B3">
        <v>51713739.32894366</v>
      </c>
      <c r="C3">
        <v>490021.6341384454</v>
      </c>
      <c r="D3">
        <v>13985232.09288008</v>
      </c>
      <c r="E3">
        <v>5443779.842575123</v>
      </c>
      <c r="F3">
        <v>20369059.60025984</v>
      </c>
      <c r="G3">
        <v>11425646.15909017</v>
      </c>
    </row>
    <row r="4" spans="1:7">
      <c r="A4">
        <v>2</v>
      </c>
      <c r="B4">
        <v>49434695.543437</v>
      </c>
      <c r="C4">
        <v>490883.0899871375</v>
      </c>
      <c r="D4">
        <v>13097680.89247627</v>
      </c>
      <c r="E4">
        <v>5443779.842575123</v>
      </c>
      <c r="F4">
        <v>19429390.91122812</v>
      </c>
      <c r="G4">
        <v>10972960.80717036</v>
      </c>
    </row>
    <row r="5" spans="1:7">
      <c r="A5">
        <v>3</v>
      </c>
      <c r="B5">
        <v>47746383.18441703</v>
      </c>
      <c r="C5">
        <v>494383.2056373887</v>
      </c>
      <c r="D5">
        <v>12505941.23386136</v>
      </c>
      <c r="E5">
        <v>5443779.842575123</v>
      </c>
      <c r="F5">
        <v>18659635.98979882</v>
      </c>
      <c r="G5">
        <v>10642642.91254434</v>
      </c>
    </row>
    <row r="6" spans="1:7">
      <c r="A6">
        <v>4</v>
      </c>
      <c r="B6">
        <v>46588893.33186824</v>
      </c>
      <c r="C6">
        <v>499211.1455535596</v>
      </c>
      <c r="D6">
        <v>12172933.94421249</v>
      </c>
      <c r="E6">
        <v>5443779.842575123</v>
      </c>
      <c r="F6">
        <v>18056976.07607883</v>
      </c>
      <c r="G6">
        <v>10415992.32344822</v>
      </c>
    </row>
    <row r="7" spans="1:7">
      <c r="A7">
        <v>5</v>
      </c>
      <c r="B7">
        <v>45485016.09998631</v>
      </c>
      <c r="C7">
        <v>500587.8382806387</v>
      </c>
      <c r="D7">
        <v>11877543.10236676</v>
      </c>
      <c r="E7">
        <v>5443779.842575123</v>
      </c>
      <c r="F7">
        <v>17466790.05588531</v>
      </c>
      <c r="G7">
        <v>10196315.26087848</v>
      </c>
    </row>
    <row r="8" spans="1:7">
      <c r="A8">
        <v>6</v>
      </c>
      <c r="B8">
        <v>45138237.89661324</v>
      </c>
      <c r="C8">
        <v>503963.280573051</v>
      </c>
      <c r="D8">
        <v>11796934.78234788</v>
      </c>
      <c r="E8">
        <v>5443779.842575123</v>
      </c>
      <c r="F8">
        <v>17276006.46567346</v>
      </c>
      <c r="G8">
        <v>10117553.52544372</v>
      </c>
    </row>
    <row r="9" spans="1:7">
      <c r="A9">
        <v>7</v>
      </c>
      <c r="B9">
        <v>44475983.72135769</v>
      </c>
      <c r="C9">
        <v>507690.6708478767</v>
      </c>
      <c r="D9">
        <v>11644418.19099816</v>
      </c>
      <c r="E9">
        <v>5443779.842575123</v>
      </c>
      <c r="F9">
        <v>16907259.22876433</v>
      </c>
      <c r="G9">
        <v>9972835.788172197</v>
      </c>
    </row>
    <row r="10" spans="1:7">
      <c r="A10">
        <v>8</v>
      </c>
      <c r="B10">
        <v>44158434.10906113</v>
      </c>
      <c r="C10">
        <v>511159.3824138556</v>
      </c>
      <c r="D10">
        <v>11584461.30335894</v>
      </c>
      <c r="E10">
        <v>5443779.842575123</v>
      </c>
      <c r="F10">
        <v>16722641.05269102</v>
      </c>
      <c r="G10">
        <v>9896392.528022191</v>
      </c>
    </row>
    <row r="11" spans="1:7">
      <c r="A11">
        <v>9</v>
      </c>
      <c r="B11">
        <v>43520151.27670052</v>
      </c>
      <c r="C11">
        <v>514884.4778277091</v>
      </c>
      <c r="D11">
        <v>11449054.31739692</v>
      </c>
      <c r="E11">
        <v>5443779.842575123</v>
      </c>
      <c r="F11">
        <v>16360569.17501689</v>
      </c>
      <c r="G11">
        <v>9751863.463883886</v>
      </c>
    </row>
    <row r="12" spans="1:7">
      <c r="A12">
        <v>10</v>
      </c>
      <c r="B12">
        <v>43217816.80503063</v>
      </c>
      <c r="C12">
        <v>518212.694726183</v>
      </c>
      <c r="D12">
        <v>11400380.90370906</v>
      </c>
      <c r="E12">
        <v>5443779.842575123</v>
      </c>
      <c r="F12">
        <v>16179534.9227568</v>
      </c>
      <c r="G12">
        <v>9675908.44126346</v>
      </c>
    </row>
    <row r="13" spans="1:7">
      <c r="A13">
        <v>11</v>
      </c>
      <c r="B13">
        <v>42592916.90248999</v>
      </c>
      <c r="C13">
        <v>521757.0131477545</v>
      </c>
      <c r="D13">
        <v>11275156.98248692</v>
      </c>
      <c r="E13">
        <v>5443779.842575123</v>
      </c>
      <c r="F13">
        <v>15821953.2367812</v>
      </c>
      <c r="G13">
        <v>9530269.827498989</v>
      </c>
    </row>
    <row r="14" spans="1:7">
      <c r="A14">
        <v>12</v>
      </c>
      <c r="B14">
        <v>42299627.77004263</v>
      </c>
      <c r="C14">
        <v>524891.1539857759</v>
      </c>
      <c r="D14">
        <v>11233462.86547196</v>
      </c>
      <c r="E14">
        <v>5443779.842575123</v>
      </c>
      <c r="F14">
        <v>15643391.41112017</v>
      </c>
      <c r="G14">
        <v>9454102.496889599</v>
      </c>
    </row>
    <row r="15" spans="1:7">
      <c r="A15">
        <v>13</v>
      </c>
      <c r="B15">
        <v>41683202.37712895</v>
      </c>
      <c r="C15">
        <v>528236.9512166999</v>
      </c>
      <c r="D15">
        <v>11115024.83992068</v>
      </c>
      <c r="E15">
        <v>5443779.842575123</v>
      </c>
      <c r="F15">
        <v>15289268.07363755</v>
      </c>
      <c r="G15">
        <v>9306892.6697789</v>
      </c>
    </row>
    <row r="16" spans="1:7">
      <c r="A16">
        <v>14</v>
      </c>
      <c r="B16">
        <v>41395676.15198878</v>
      </c>
      <c r="C16">
        <v>531165.0284085943</v>
      </c>
      <c r="D16">
        <v>11077929.24212679</v>
      </c>
      <c r="E16">
        <v>5443779.842575123</v>
      </c>
      <c r="F16">
        <v>15112601.99443736</v>
      </c>
      <c r="G16">
        <v>9230200.04444092</v>
      </c>
    </row>
    <row r="17" spans="1:7">
      <c r="A17">
        <v>15</v>
      </c>
      <c r="B17">
        <v>40784997.75498235</v>
      </c>
      <c r="C17">
        <v>534302.1748910313</v>
      </c>
      <c r="D17">
        <v>10964304.96699359</v>
      </c>
      <c r="E17">
        <v>5443779.842575123</v>
      </c>
      <c r="F17">
        <v>14761361.74786648</v>
      </c>
      <c r="G17">
        <v>9081249.022656128</v>
      </c>
    </row>
    <row r="18" spans="1:7">
      <c r="A18">
        <v>16</v>
      </c>
      <c r="B18">
        <v>40501307.44354402</v>
      </c>
      <c r="C18">
        <v>537016.8630144</v>
      </c>
      <c r="D18">
        <v>10930376.71809532</v>
      </c>
      <c r="E18">
        <v>5443779.842575123</v>
      </c>
      <c r="F18">
        <v>14586256.23541711</v>
      </c>
      <c r="G18">
        <v>9003877.784442065</v>
      </c>
    </row>
    <row r="19" spans="1:7">
      <c r="A19">
        <v>17</v>
      </c>
      <c r="B19">
        <v>39894648.47282125</v>
      </c>
      <c r="C19">
        <v>539939.0816693844</v>
      </c>
      <c r="D19">
        <v>10820253.33327957</v>
      </c>
      <c r="E19">
        <v>5443779.842575123</v>
      </c>
      <c r="F19">
        <v>14237545.4460227</v>
      </c>
      <c r="G19">
        <v>8853130.769274475</v>
      </c>
    </row>
    <row r="20" spans="1:7">
      <c r="A20">
        <v>18</v>
      </c>
      <c r="B20">
        <v>39613759.43229708</v>
      </c>
      <c r="C20">
        <v>542435.6080195588</v>
      </c>
      <c r="D20">
        <v>10788752.05889596</v>
      </c>
      <c r="E20">
        <v>5443779.842575123</v>
      </c>
      <c r="F20">
        <v>14063791.65935419</v>
      </c>
      <c r="G20">
        <v>8775000.263452247</v>
      </c>
    </row>
    <row r="21" spans="1:7">
      <c r="A21">
        <v>19</v>
      </c>
      <c r="B21">
        <v>39010694.01326696</v>
      </c>
      <c r="C21">
        <v>545138.7852590644</v>
      </c>
      <c r="D21">
        <v>10681945.3973731</v>
      </c>
      <c r="E21">
        <v>5443779.842575123</v>
      </c>
      <c r="F21">
        <v>13717381.26260043</v>
      </c>
      <c r="G21">
        <v>8622448.72545924</v>
      </c>
    </row>
    <row r="22" spans="1:7">
      <c r="A22">
        <v>20</v>
      </c>
      <c r="B22">
        <v>38731783.93696839</v>
      </c>
      <c r="C22">
        <v>547413.8918858935</v>
      </c>
      <c r="D22">
        <v>10652233.23433846</v>
      </c>
      <c r="E22">
        <v>5443779.842575123</v>
      </c>
      <c r="F22">
        <v>13544844.30706683</v>
      </c>
      <c r="G22">
        <v>8543512.661102094</v>
      </c>
    </row>
    <row r="23" spans="1:7">
      <c r="A23">
        <v>21</v>
      </c>
      <c r="B23">
        <v>38131495.34780125</v>
      </c>
      <c r="C23">
        <v>549895.2220386905</v>
      </c>
      <c r="D23">
        <v>10548072.46789225</v>
      </c>
      <c r="E23">
        <v>5443779.842575123</v>
      </c>
      <c r="F23">
        <v>13200583.89818369</v>
      </c>
      <c r="G23">
        <v>8389163.91711149</v>
      </c>
    </row>
    <row r="24" spans="1:7">
      <c r="A24">
        <v>22</v>
      </c>
      <c r="B24">
        <v>37853747.40422347</v>
      </c>
      <c r="C24">
        <v>551946.6040003403</v>
      </c>
      <c r="D24">
        <v>10519452.88113653</v>
      </c>
      <c r="E24">
        <v>5443779.842575123</v>
      </c>
      <c r="F24">
        <v>13029176.41690207</v>
      </c>
      <c r="G24">
        <v>8309391.659609403</v>
      </c>
    </row>
    <row r="25" spans="1:7">
      <c r="A25">
        <v>23</v>
      </c>
      <c r="B25">
        <v>37254693.07173744</v>
      </c>
      <c r="C25">
        <v>554204.1167991888</v>
      </c>
      <c r="D25">
        <v>10416484.53122612</v>
      </c>
      <c r="E25">
        <v>5443779.842575123</v>
      </c>
      <c r="F25">
        <v>12686970.43694393</v>
      </c>
      <c r="G25">
        <v>8153254.144193077</v>
      </c>
    </row>
    <row r="26" spans="1:7">
      <c r="A26">
        <v>24</v>
      </c>
      <c r="B26">
        <v>36977839.41795897</v>
      </c>
      <c r="C26">
        <v>556030.095671715</v>
      </c>
      <c r="D26">
        <v>10388770.39930745</v>
      </c>
      <c r="E26">
        <v>5443779.842575123</v>
      </c>
      <c r="F26">
        <v>12516638.33108087</v>
      </c>
      <c r="G26">
        <v>8072620.749323809</v>
      </c>
    </row>
    <row r="27" spans="1:7">
      <c r="A27">
        <v>25</v>
      </c>
      <c r="B27">
        <v>36380101.68922761</v>
      </c>
      <c r="C27">
        <v>558062.3778799336</v>
      </c>
      <c r="D27">
        <v>10287130.22010604</v>
      </c>
      <c r="E27">
        <v>5443779.842575123</v>
      </c>
      <c r="F27">
        <v>12176433.00977019</v>
      </c>
      <c r="G27">
        <v>7914696.238896332</v>
      </c>
    </row>
    <row r="28" spans="1:7">
      <c r="A28">
        <v>26</v>
      </c>
      <c r="B28">
        <v>36104145.98105969</v>
      </c>
      <c r="C28">
        <v>559661.7011364806</v>
      </c>
      <c r="D28">
        <v>10260380.37247474</v>
      </c>
      <c r="E28">
        <v>5443779.842575123</v>
      </c>
      <c r="F28">
        <v>12007147.4029467</v>
      </c>
      <c r="G28">
        <v>7833176.661926644</v>
      </c>
    </row>
    <row r="29" spans="1:7">
      <c r="A29">
        <v>27</v>
      </c>
      <c r="B29">
        <v>35508589.4974236</v>
      </c>
      <c r="C29">
        <v>561467.7242408879</v>
      </c>
      <c r="D29">
        <v>10160962.71646976</v>
      </c>
      <c r="E29">
        <v>5443779.842575123</v>
      </c>
      <c r="F29">
        <v>11668923.51554109</v>
      </c>
      <c r="G29">
        <v>7673455.698596736</v>
      </c>
    </row>
    <row r="30" spans="1:7">
      <c r="A30">
        <v>28</v>
      </c>
      <c r="B30">
        <v>35233431.95515399</v>
      </c>
      <c r="C30">
        <v>562839.4363100247</v>
      </c>
      <c r="D30">
        <v>10135115.38313926</v>
      </c>
      <c r="E30">
        <v>5443779.842575123</v>
      </c>
      <c r="F30">
        <v>11500676.23283284</v>
      </c>
      <c r="G30">
        <v>7591021.060296751</v>
      </c>
    </row>
    <row r="31" spans="1:7">
      <c r="A31">
        <v>29</v>
      </c>
      <c r="B31">
        <v>34640291.84898067</v>
      </c>
      <c r="C31">
        <v>564418.4457751471</v>
      </c>
      <c r="D31">
        <v>10038168.41226327</v>
      </c>
      <c r="E31">
        <v>5443779.842575123</v>
      </c>
      <c r="F31">
        <v>11164445.34491459</v>
      </c>
      <c r="G31">
        <v>7429479.803452539</v>
      </c>
    </row>
    <row r="32" spans="1:7">
      <c r="A32">
        <v>30</v>
      </c>
      <c r="B32">
        <v>34366244.86152302</v>
      </c>
      <c r="C32">
        <v>565564.4704514206</v>
      </c>
      <c r="D32">
        <v>10013475.03970351</v>
      </c>
      <c r="E32">
        <v>5443779.842575123</v>
      </c>
      <c r="F32">
        <v>10999416.7490245</v>
      </c>
      <c r="G32">
        <v>7344008.759768465</v>
      </c>
    </row>
    <row r="33" spans="1:7">
      <c r="A33">
        <v>31</v>
      </c>
      <c r="B33">
        <v>33776254.10305105</v>
      </c>
      <c r="C33">
        <v>566918.6205020176</v>
      </c>
      <c r="D33">
        <v>9919628.959551873</v>
      </c>
      <c r="E33">
        <v>5443779.842575123</v>
      </c>
      <c r="F33">
        <v>10669487.28245152</v>
      </c>
      <c r="G33">
        <v>7176439.397970527</v>
      </c>
    </row>
    <row r="34" spans="1:7">
      <c r="A34">
        <v>32</v>
      </c>
      <c r="B34">
        <v>32893041.19520558</v>
      </c>
      <c r="C34">
        <v>569138.2420484404</v>
      </c>
      <c r="D34">
        <v>9776264.732004825</v>
      </c>
      <c r="E34">
        <v>5443779.842575123</v>
      </c>
      <c r="F34">
        <v>10184529.80012992</v>
      </c>
      <c r="G34">
        <v>6919328.578447273</v>
      </c>
    </row>
    <row r="35" spans="1:7">
      <c r="A35">
        <v>33</v>
      </c>
      <c r="B35">
        <v>31137489.75620624</v>
      </c>
      <c r="C35">
        <v>586182.7839984169</v>
      </c>
      <c r="D35">
        <v>9299112.846784802</v>
      </c>
      <c r="E35">
        <v>5443779.842575123</v>
      </c>
      <c r="F35">
        <v>9285138.734497277</v>
      </c>
      <c r="G35">
        <v>6523275.548350623</v>
      </c>
    </row>
    <row r="36" spans="1:7">
      <c r="A36">
        <v>34</v>
      </c>
      <c r="B36">
        <v>30340071.62273279</v>
      </c>
      <c r="C36">
        <v>597914.2478063778</v>
      </c>
      <c r="D36">
        <v>9138973.350671923</v>
      </c>
      <c r="E36">
        <v>5443779.842575123</v>
      </c>
      <c r="F36">
        <v>8835182.191597112</v>
      </c>
      <c r="G36">
        <v>6324221.990082253</v>
      </c>
    </row>
    <row r="37" spans="1:7">
      <c r="A37">
        <v>35</v>
      </c>
      <c r="B37">
        <v>29749433.92797885</v>
      </c>
      <c r="C37">
        <v>608621.6487550149</v>
      </c>
      <c r="D37">
        <v>9048157.622385483</v>
      </c>
      <c r="E37">
        <v>5443779.842575123</v>
      </c>
      <c r="F37">
        <v>8476740.011861388</v>
      </c>
      <c r="G37">
        <v>6172134.802401842</v>
      </c>
    </row>
    <row r="38" spans="1:7">
      <c r="A38">
        <v>36</v>
      </c>
      <c r="B38">
        <v>29275540.10257432</v>
      </c>
      <c r="C38">
        <v>615591.6886977928</v>
      </c>
      <c r="D38">
        <v>8943706.62351691</v>
      </c>
      <c r="E38">
        <v>5443779.842575123</v>
      </c>
      <c r="F38">
        <v>8223463.612687918</v>
      </c>
      <c r="G38">
        <v>6048998.335096576</v>
      </c>
    </row>
    <row r="39" spans="1:7">
      <c r="A39">
        <v>37</v>
      </c>
      <c r="B39">
        <v>29268762.74571278</v>
      </c>
      <c r="C39">
        <v>616663.1026003039</v>
      </c>
      <c r="D39">
        <v>8945623.650465878</v>
      </c>
      <c r="E39">
        <v>5443779.842575123</v>
      </c>
      <c r="F39">
        <v>8216859.653476804</v>
      </c>
      <c r="G39">
        <v>6045836.496594674</v>
      </c>
    </row>
    <row r="40" spans="1:7">
      <c r="A40">
        <v>38</v>
      </c>
      <c r="B40">
        <v>28791472.20496124</v>
      </c>
      <c r="C40">
        <v>625409.287570746</v>
      </c>
      <c r="D40">
        <v>8842899.497031704</v>
      </c>
      <c r="E40">
        <v>5443779.842575123</v>
      </c>
      <c r="F40">
        <v>7957119.052400027</v>
      </c>
      <c r="G40">
        <v>5922264.525383645</v>
      </c>
    </row>
    <row r="41" spans="1:7">
      <c r="A41">
        <v>39</v>
      </c>
      <c r="B41">
        <v>28541890.70060364</v>
      </c>
      <c r="C41">
        <v>629251.0668290611</v>
      </c>
      <c r="D41">
        <v>8776188.704909999</v>
      </c>
      <c r="E41">
        <v>5443779.842575123</v>
      </c>
      <c r="F41">
        <v>7831669.366496401</v>
      </c>
      <c r="G41">
        <v>5861001.719793054</v>
      </c>
    </row>
    <row r="42" spans="1:7">
      <c r="A42">
        <v>40</v>
      </c>
      <c r="B42">
        <v>28566309.51079928</v>
      </c>
      <c r="C42">
        <v>628592.5203301681</v>
      </c>
      <c r="D42">
        <v>8778746.496894045</v>
      </c>
      <c r="E42">
        <v>5443779.842575123</v>
      </c>
      <c r="F42">
        <v>7847459.259429297</v>
      </c>
      <c r="G42">
        <v>5867731.391570648</v>
      </c>
    </row>
    <row r="43" spans="1:7">
      <c r="A43">
        <v>41</v>
      </c>
      <c r="B43">
        <v>28269303.7180016</v>
      </c>
      <c r="C43">
        <v>632898.3343298107</v>
      </c>
      <c r="D43">
        <v>8699682.593320051</v>
      </c>
      <c r="E43">
        <v>5443779.842575123</v>
      </c>
      <c r="F43">
        <v>7696134.198640013</v>
      </c>
      <c r="G43">
        <v>5796808.749136603</v>
      </c>
    </row>
    <row r="44" spans="1:7">
      <c r="A44">
        <v>42</v>
      </c>
      <c r="B44">
        <v>28293912.24801558</v>
      </c>
      <c r="C44">
        <v>632258.6969438321</v>
      </c>
      <c r="D44">
        <v>8701775.062380485</v>
      </c>
      <c r="E44">
        <v>5443779.842575123</v>
      </c>
      <c r="F44">
        <v>7712324.061101102</v>
      </c>
      <c r="G44">
        <v>5803774.585015032</v>
      </c>
    </row>
    <row r="45" spans="1:7">
      <c r="A45">
        <v>43</v>
      </c>
      <c r="B45">
        <v>28004806.53868362</v>
      </c>
      <c r="C45">
        <v>636781.7124010223</v>
      </c>
      <c r="D45">
        <v>8623650.383432234</v>
      </c>
      <c r="E45">
        <v>5443779.842575123</v>
      </c>
      <c r="F45">
        <v>7564767.011816924</v>
      </c>
      <c r="G45">
        <v>5735827.588458317</v>
      </c>
    </row>
    <row r="46" spans="1:7">
      <c r="A46">
        <v>44</v>
      </c>
      <c r="B46">
        <v>28029236.80489348</v>
      </c>
      <c r="C46">
        <v>636176.8831449816</v>
      </c>
      <c r="D46">
        <v>8625389.761719134</v>
      </c>
      <c r="E46">
        <v>5443779.842575123</v>
      </c>
      <c r="F46">
        <v>7580987.833001572</v>
      </c>
      <c r="G46">
        <v>5742902.484452668</v>
      </c>
    </row>
    <row r="47" spans="1:7">
      <c r="A47">
        <v>45</v>
      </c>
      <c r="B47">
        <v>27744773.26672925</v>
      </c>
      <c r="C47">
        <v>640986.8326066685</v>
      </c>
      <c r="D47">
        <v>8548132.18678903</v>
      </c>
      <c r="E47">
        <v>5443779.842575123</v>
      </c>
      <c r="F47">
        <v>7435048.451833296</v>
      </c>
      <c r="G47">
        <v>5676825.952925134</v>
      </c>
    </row>
    <row r="48" spans="1:7">
      <c r="A48">
        <v>46</v>
      </c>
      <c r="B48">
        <v>27768857.16502523</v>
      </c>
      <c r="C48">
        <v>640425.3954437879</v>
      </c>
      <c r="D48">
        <v>8549617.289918501</v>
      </c>
      <c r="E48">
        <v>5443779.842575123</v>
      </c>
      <c r="F48">
        <v>7451099.986280285</v>
      </c>
      <c r="G48">
        <v>5683934.650807534</v>
      </c>
    </row>
    <row r="49" spans="1:7">
      <c r="A49">
        <v>47</v>
      </c>
      <c r="B49">
        <v>27487695.38341772</v>
      </c>
      <c r="C49">
        <v>645565.6303241103</v>
      </c>
      <c r="D49">
        <v>8473345.440163234</v>
      </c>
      <c r="E49">
        <v>5443779.842575123</v>
      </c>
      <c r="F49">
        <v>7305860.352350703</v>
      </c>
      <c r="G49">
        <v>5619144.118004548</v>
      </c>
    </row>
    <row r="50" spans="1:7">
      <c r="A50">
        <v>48</v>
      </c>
      <c r="B50">
        <v>27511346.62195623</v>
      </c>
      <c r="C50">
        <v>645052.4882408283</v>
      </c>
      <c r="D50">
        <v>8474648.536517199</v>
      </c>
      <c r="E50">
        <v>5443779.842575123</v>
      </c>
      <c r="F50">
        <v>7321627.252620081</v>
      </c>
      <c r="G50">
        <v>5626238.502003003</v>
      </c>
    </row>
    <row r="51" spans="1:7">
      <c r="A51">
        <v>49</v>
      </c>
      <c r="B51">
        <v>27232942.56017977</v>
      </c>
      <c r="C51">
        <v>650554.2752121587</v>
      </c>
      <c r="D51">
        <v>8399510.674516223</v>
      </c>
      <c r="E51">
        <v>5443779.842575123</v>
      </c>
      <c r="F51">
        <v>7176702.077776327</v>
      </c>
      <c r="G51">
        <v>5562395.690099942</v>
      </c>
    </row>
    <row r="52" spans="1:7">
      <c r="A52">
        <v>50</v>
      </c>
      <c r="B52">
        <v>27256089.14924779</v>
      </c>
      <c r="C52">
        <v>650092.857739497</v>
      </c>
      <c r="D52">
        <v>8400677.132194672</v>
      </c>
      <c r="E52">
        <v>5443779.842575123</v>
      </c>
      <c r="F52">
        <v>7192101.844519182</v>
      </c>
      <c r="G52">
        <v>5569437.472219314</v>
      </c>
    </row>
    <row r="53" spans="1:7">
      <c r="A53">
        <v>51</v>
      </c>
      <c r="B53">
        <v>26980781.53172695</v>
      </c>
      <c r="C53">
        <v>655969.0647464118</v>
      </c>
      <c r="D53">
        <v>8326781.349012616</v>
      </c>
      <c r="E53">
        <v>5443779.842575123</v>
      </c>
      <c r="F53">
        <v>7047745.821062883</v>
      </c>
      <c r="G53">
        <v>5506505.454329913</v>
      </c>
    </row>
    <row r="54" spans="1:7">
      <c r="A54">
        <v>52</v>
      </c>
      <c r="B54">
        <v>27003396.29869061</v>
      </c>
      <c r="C54">
        <v>655561.218091958</v>
      </c>
      <c r="D54">
        <v>8327850.89478559</v>
      </c>
      <c r="E54">
        <v>5443779.842575123</v>
      </c>
      <c r="F54">
        <v>7062733.656094058</v>
      </c>
      <c r="G54">
        <v>5513470.687143878</v>
      </c>
    </row>
    <row r="55" spans="1:7">
      <c r="A55">
        <v>53</v>
      </c>
      <c r="B55">
        <v>26731279.50069358</v>
      </c>
      <c r="C55">
        <v>661829.8687875378</v>
      </c>
      <c r="D55">
        <v>8255345.332466301</v>
      </c>
      <c r="E55">
        <v>5443779.842575123</v>
      </c>
      <c r="F55">
        <v>6918984.167712826</v>
      </c>
      <c r="G55">
        <v>5451340.289151792</v>
      </c>
    </row>
    <row r="56" spans="1:7">
      <c r="A56">
        <v>54</v>
      </c>
      <c r="B56">
        <v>26753373.35528606</v>
      </c>
      <c r="C56">
        <v>661476.2859578093</v>
      </c>
      <c r="D56">
        <v>8256358.170011713</v>
      </c>
      <c r="E56">
        <v>5443779.842575123</v>
      </c>
      <c r="F56">
        <v>6933542.592527509</v>
      </c>
      <c r="G56">
        <v>5458216.464213906</v>
      </c>
    </row>
    <row r="57" spans="1:7">
      <c r="A57">
        <v>55</v>
      </c>
      <c r="B57">
        <v>26484080.76352213</v>
      </c>
      <c r="C57">
        <v>668166.3892848125</v>
      </c>
      <c r="D57">
        <v>8185397.264352323</v>
      </c>
      <c r="E57">
        <v>5443779.842575123</v>
      </c>
      <c r="F57">
        <v>6790092.812178778</v>
      </c>
      <c r="G57">
        <v>5396644.4551311</v>
      </c>
    </row>
    <row r="58" spans="1:7">
      <c r="A58">
        <v>56</v>
      </c>
      <c r="B58">
        <v>26505626.49206889</v>
      </c>
      <c r="C58">
        <v>667868.1278574853</v>
      </c>
      <c r="D58">
        <v>8186367.632596279</v>
      </c>
      <c r="E58">
        <v>5443779.842575123</v>
      </c>
      <c r="F58">
        <v>6804195.682998721</v>
      </c>
      <c r="G58">
        <v>5403415.206041283</v>
      </c>
    </row>
    <row r="59" spans="1:7">
      <c r="A59">
        <v>57</v>
      </c>
      <c r="B59">
        <v>26239776.06182358</v>
      </c>
      <c r="C59">
        <v>674983.6234271163</v>
      </c>
      <c r="D59">
        <v>8117018.906698998</v>
      </c>
      <c r="E59">
        <v>5443779.842575123</v>
      </c>
      <c r="F59">
        <v>6661487.551227981</v>
      </c>
      <c r="G59">
        <v>5342506.137894358</v>
      </c>
    </row>
    <row r="60" spans="1:7">
      <c r="A60">
        <v>58</v>
      </c>
      <c r="B60">
        <v>26260736.10440987</v>
      </c>
      <c r="C60">
        <v>674741.7166380172</v>
      </c>
      <c r="D60">
        <v>8117948.817125014</v>
      </c>
      <c r="E60">
        <v>5443779.842575123</v>
      </c>
      <c r="F60">
        <v>6675109.956848928</v>
      </c>
      <c r="G60">
        <v>5349155.771222785</v>
      </c>
    </row>
    <row r="61" spans="1:7">
      <c r="A61">
        <v>59</v>
      </c>
      <c r="B61">
        <v>25999384.26861711</v>
      </c>
      <c r="C61">
        <v>682271.7482258506</v>
      </c>
      <c r="D61">
        <v>8050274.395301903</v>
      </c>
      <c r="E61">
        <v>5443779.842575123</v>
      </c>
      <c r="F61">
        <v>6533890.329392339</v>
      </c>
      <c r="G61">
        <v>5289167.953121893</v>
      </c>
    </row>
    <row r="62" spans="1:7">
      <c r="A62">
        <v>60</v>
      </c>
      <c r="B62">
        <v>26019747.83302743</v>
      </c>
      <c r="C62">
        <v>682086.6144316965</v>
      </c>
      <c r="D62">
        <v>8051169.478011047</v>
      </c>
      <c r="E62">
        <v>5443779.842575123</v>
      </c>
      <c r="F62">
        <v>6547023.349617136</v>
      </c>
      <c r="G62">
        <v>5295688.548392434</v>
      </c>
    </row>
    <row r="63" spans="1:7">
      <c r="A63">
        <v>61</v>
      </c>
      <c r="B63">
        <v>25763526.54225847</v>
      </c>
      <c r="C63">
        <v>690026.8180449913</v>
      </c>
      <c r="D63">
        <v>7985251.648200035</v>
      </c>
      <c r="E63">
        <v>5443779.842575123</v>
      </c>
      <c r="F63">
        <v>6407716.757972789</v>
      </c>
      <c r="G63">
        <v>5236751.475465535</v>
      </c>
    </row>
    <row r="64" spans="1:7">
      <c r="A64">
        <v>62</v>
      </c>
      <c r="B64">
        <v>25783280.25450376</v>
      </c>
      <c r="C64">
        <v>689898.1140055732</v>
      </c>
      <c r="D64">
        <v>7986088.106735972</v>
      </c>
      <c r="E64">
        <v>5443779.842575123</v>
      </c>
      <c r="F64">
        <v>6420208.825267201</v>
      </c>
      <c r="G64">
        <v>5243305.365919895</v>
      </c>
    </row>
    <row r="65" spans="1:7">
      <c r="A65">
        <v>63</v>
      </c>
      <c r="B65">
        <v>25532967.27157208</v>
      </c>
      <c r="C65">
        <v>698230.6661133531</v>
      </c>
      <c r="D65">
        <v>7921943.808696107</v>
      </c>
      <c r="E65">
        <v>5443779.842575123</v>
      </c>
      <c r="F65">
        <v>6282742.447154499</v>
      </c>
      <c r="G65">
        <v>5186270.507032992</v>
      </c>
    </row>
    <row r="66" spans="1:7">
      <c r="A66">
        <v>64</v>
      </c>
      <c r="B66">
        <v>25425092.12470406</v>
      </c>
      <c r="C66">
        <v>701563.8117492507</v>
      </c>
      <c r="D66">
        <v>7891732.069081178</v>
      </c>
      <c r="E66">
        <v>5443779.842575123</v>
      </c>
      <c r="F66">
        <v>6225133.473330995</v>
      </c>
      <c r="G66">
        <v>5162882.927967512</v>
      </c>
    </row>
    <row r="67" spans="1:7">
      <c r="A67">
        <v>65</v>
      </c>
      <c r="B67">
        <v>24842077.7182161</v>
      </c>
      <c r="C67">
        <v>720625.8653700156</v>
      </c>
      <c r="D67">
        <v>7771776.809438622</v>
      </c>
      <c r="E67">
        <v>5443779.842575123</v>
      </c>
      <c r="F67">
        <v>5890869.642217086</v>
      </c>
      <c r="G67">
        <v>5015025.558615259</v>
      </c>
    </row>
    <row r="68" spans="1:7">
      <c r="A68">
        <v>66</v>
      </c>
      <c r="B68">
        <v>24496325.88547957</v>
      </c>
      <c r="C68">
        <v>734242.2039264408</v>
      </c>
      <c r="D68">
        <v>7686867.296897989</v>
      </c>
      <c r="E68">
        <v>5443779.842575123</v>
      </c>
      <c r="F68">
        <v>5702352.179704714</v>
      </c>
      <c r="G68">
        <v>4929084.362375305</v>
      </c>
    </row>
    <row r="69" spans="1:7">
      <c r="A69">
        <v>67</v>
      </c>
      <c r="B69">
        <v>24252058.35696204</v>
      </c>
      <c r="C69">
        <v>745597.4662324754</v>
      </c>
      <c r="D69">
        <v>7617999.513100481</v>
      </c>
      <c r="E69">
        <v>5443779.842575123</v>
      </c>
      <c r="F69">
        <v>5574867.924809265</v>
      </c>
      <c r="G69">
        <v>4869813.610244703</v>
      </c>
    </row>
    <row r="70" spans="1:7">
      <c r="A70">
        <v>68</v>
      </c>
      <c r="B70">
        <v>24013906.22578444</v>
      </c>
      <c r="C70">
        <v>757366.5215266827</v>
      </c>
      <c r="D70">
        <v>7557362.677593288</v>
      </c>
      <c r="E70">
        <v>5443779.842575123</v>
      </c>
      <c r="F70">
        <v>5442028.673610833</v>
      </c>
      <c r="G70">
        <v>4813368.510478512</v>
      </c>
    </row>
    <row r="71" spans="1:7">
      <c r="A71">
        <v>69</v>
      </c>
      <c r="B71">
        <v>23892081.18790097</v>
      </c>
      <c r="C71">
        <v>764854.8477872179</v>
      </c>
      <c r="D71">
        <v>7527724.992773757</v>
      </c>
      <c r="E71">
        <v>5443779.842575123</v>
      </c>
      <c r="F71">
        <v>5372096.720771897</v>
      </c>
      <c r="G71">
        <v>4783624.783992972</v>
      </c>
    </row>
    <row r="72" spans="1:7">
      <c r="A72">
        <v>70</v>
      </c>
      <c r="B72">
        <v>23910117.75050356</v>
      </c>
      <c r="C72">
        <v>764516.1117094826</v>
      </c>
      <c r="D72">
        <v>7529996.25318188</v>
      </c>
      <c r="E72">
        <v>5443779.842575123</v>
      </c>
      <c r="F72">
        <v>5383856.038558153</v>
      </c>
      <c r="G72">
        <v>4787969.504478919</v>
      </c>
    </row>
    <row r="73" spans="1:7">
      <c r="A73">
        <v>71</v>
      </c>
      <c r="B73">
        <v>23638631.22100382</v>
      </c>
      <c r="C73">
        <v>777247.0916324214</v>
      </c>
      <c r="D73">
        <v>7464389.486783591</v>
      </c>
      <c r="E73">
        <v>5443779.842575123</v>
      </c>
      <c r="F73">
        <v>5229274.871846983</v>
      </c>
      <c r="G73">
        <v>4723939.9281657</v>
      </c>
    </row>
    <row r="74" spans="1:7">
      <c r="A74">
        <v>72</v>
      </c>
      <c r="B74">
        <v>23552481.89582293</v>
      </c>
      <c r="C74">
        <v>782090.6725282778</v>
      </c>
      <c r="D74">
        <v>7449415.745267576</v>
      </c>
      <c r="E74">
        <v>5443779.842575123</v>
      </c>
      <c r="F74">
        <v>5177092.929559069</v>
      </c>
      <c r="G74">
        <v>4700102.705892883</v>
      </c>
    </row>
    <row r="75" spans="1:7">
      <c r="A75">
        <v>73</v>
      </c>
      <c r="B75">
        <v>23561870.61649203</v>
      </c>
      <c r="C75">
        <v>782398.9599270618</v>
      </c>
      <c r="D75">
        <v>7452393.909252581</v>
      </c>
      <c r="E75">
        <v>5443779.842575123</v>
      </c>
      <c r="F75">
        <v>5181300.722005025</v>
      </c>
      <c r="G75">
        <v>4701997.182732245</v>
      </c>
    </row>
    <row r="76" spans="1:7">
      <c r="A76">
        <v>74</v>
      </c>
      <c r="B76">
        <v>23384027.10573405</v>
      </c>
      <c r="C76">
        <v>791221.3417792626</v>
      </c>
      <c r="D76">
        <v>7411217.241435829</v>
      </c>
      <c r="E76">
        <v>5443779.842575123</v>
      </c>
      <c r="F76">
        <v>5078778.683069864</v>
      </c>
      <c r="G76">
        <v>4659029.996873973</v>
      </c>
    </row>
    <row r="77" spans="1:7">
      <c r="A77">
        <v>75</v>
      </c>
      <c r="B77">
        <v>23350028.19906327</v>
      </c>
      <c r="C77">
        <v>794377.1152259295</v>
      </c>
      <c r="D77">
        <v>7405570.751480153</v>
      </c>
      <c r="E77">
        <v>5443779.842575123</v>
      </c>
      <c r="F77">
        <v>5056409.689544179</v>
      </c>
      <c r="G77">
        <v>4649890.800237886</v>
      </c>
    </row>
    <row r="78" spans="1:7">
      <c r="A78">
        <v>76</v>
      </c>
      <c r="B78">
        <v>23358005.40322565</v>
      </c>
      <c r="C78">
        <v>794580.9481027059</v>
      </c>
      <c r="D78">
        <v>7408584.599708081</v>
      </c>
      <c r="E78">
        <v>5443779.842575123</v>
      </c>
      <c r="F78">
        <v>5059668.955328833</v>
      </c>
      <c r="G78">
        <v>4651391.057510899</v>
      </c>
    </row>
    <row r="79" spans="1:7">
      <c r="A79">
        <v>77</v>
      </c>
      <c r="B79">
        <v>23188254.79004583</v>
      </c>
      <c r="C79">
        <v>803004.8746040257</v>
      </c>
      <c r="D79">
        <v>7368277.402419817</v>
      </c>
      <c r="E79">
        <v>5443779.842575123</v>
      </c>
      <c r="F79">
        <v>4962864.302784772</v>
      </c>
      <c r="G79">
        <v>4610328.36766209</v>
      </c>
    </row>
    <row r="80" spans="1:7">
      <c r="A80">
        <v>78</v>
      </c>
      <c r="B80">
        <v>23195796.40191331</v>
      </c>
      <c r="C80">
        <v>803156.8995014105</v>
      </c>
      <c r="D80">
        <v>7371519.717518151</v>
      </c>
      <c r="E80">
        <v>5443779.842575123</v>
      </c>
      <c r="F80">
        <v>4965712.270082029</v>
      </c>
      <c r="G80">
        <v>4611627.6722366</v>
      </c>
    </row>
    <row r="81" spans="1:7">
      <c r="A81">
        <v>79</v>
      </c>
      <c r="B81">
        <v>23027625.04019389</v>
      </c>
      <c r="C81">
        <v>812006.523811047</v>
      </c>
      <c r="D81">
        <v>7333486.286993719</v>
      </c>
      <c r="E81">
        <v>5443779.842575123</v>
      </c>
      <c r="F81">
        <v>4868268.94459188</v>
      </c>
      <c r="G81">
        <v>4570083.442222118</v>
      </c>
    </row>
    <row r="82" spans="1:7">
      <c r="A82">
        <v>80</v>
      </c>
      <c r="B82">
        <v>22873587.95829951</v>
      </c>
      <c r="C82">
        <v>820838.6828667099</v>
      </c>
      <c r="D82">
        <v>7301475.154311509</v>
      </c>
      <c r="E82">
        <v>5443779.842575123</v>
      </c>
      <c r="F82">
        <v>4776735.846328054</v>
      </c>
      <c r="G82">
        <v>4530758.432218116</v>
      </c>
    </row>
    <row r="83" spans="1:7">
      <c r="A83">
        <v>81</v>
      </c>
      <c r="B83">
        <v>22839388.64024334</v>
      </c>
      <c r="C83">
        <v>823518.6979633069</v>
      </c>
      <c r="D83">
        <v>7297247.524185736</v>
      </c>
      <c r="E83">
        <v>5443779.842575123</v>
      </c>
      <c r="F83">
        <v>4753959.994024196</v>
      </c>
      <c r="G83">
        <v>4520882.581494982</v>
      </c>
    </row>
    <row r="84" spans="1:7">
      <c r="A84">
        <v>82</v>
      </c>
      <c r="B84">
        <v>22845598.15725722</v>
      </c>
      <c r="C84">
        <v>823508.0654526958</v>
      </c>
      <c r="D84">
        <v>7300199.246951828</v>
      </c>
      <c r="E84">
        <v>5443779.842575123</v>
      </c>
      <c r="F84">
        <v>4756253.383725218</v>
      </c>
      <c r="G84">
        <v>4521857.618552357</v>
      </c>
    </row>
    <row r="85" spans="1:7">
      <c r="A85">
        <v>83</v>
      </c>
      <c r="B85">
        <v>22688758.11721969</v>
      </c>
      <c r="C85">
        <v>832109.3481064951</v>
      </c>
      <c r="D85">
        <v>7263741.370968473</v>
      </c>
      <c r="E85">
        <v>5443779.842575123</v>
      </c>
      <c r="F85">
        <v>4666259.29270668</v>
      </c>
      <c r="G85">
        <v>4482868.262862924</v>
      </c>
    </row>
    <row r="86" spans="1:7">
      <c r="A86">
        <v>84</v>
      </c>
      <c r="B86">
        <v>22543046.31200904</v>
      </c>
      <c r="C86">
        <v>840595.2273674329</v>
      </c>
      <c r="D86">
        <v>7234377.577471322</v>
      </c>
      <c r="E86">
        <v>5443779.842575123</v>
      </c>
      <c r="F86">
        <v>4579466.666723258</v>
      </c>
      <c r="G86">
        <v>4444826.99787191</v>
      </c>
    </row>
    <row r="87" spans="1:7">
      <c r="A87">
        <v>85</v>
      </c>
      <c r="B87">
        <v>22509677.05983743</v>
      </c>
      <c r="C87">
        <v>842866.5996534325</v>
      </c>
      <c r="D87">
        <v>7230795.253125118</v>
      </c>
      <c r="E87">
        <v>5443779.842575123</v>
      </c>
      <c r="F87">
        <v>4557373.307984805</v>
      </c>
      <c r="G87">
        <v>4434862.056498948</v>
      </c>
    </row>
    <row r="88" spans="1:7">
      <c r="A88">
        <v>86</v>
      </c>
      <c r="B88">
        <v>22514859.07620385</v>
      </c>
      <c r="C88">
        <v>842700.207108613</v>
      </c>
      <c r="D88">
        <v>7233615.0409097</v>
      </c>
      <c r="E88">
        <v>5443779.842575123</v>
      </c>
      <c r="F88">
        <v>4559209.76378444</v>
      </c>
      <c r="G88">
        <v>4435554.221825968</v>
      </c>
    </row>
    <row r="89" spans="1:7">
      <c r="A89">
        <v>87</v>
      </c>
      <c r="B89">
        <v>22370081.84970461</v>
      </c>
      <c r="C89">
        <v>851157.2910582325</v>
      </c>
      <c r="D89">
        <v>7200303.319566338</v>
      </c>
      <c r="E89">
        <v>5443779.842575123</v>
      </c>
      <c r="F89">
        <v>4475863.167784589</v>
      </c>
      <c r="G89">
        <v>4398978.228720327</v>
      </c>
    </row>
    <row r="90" spans="1:7">
      <c r="A90">
        <v>88</v>
      </c>
      <c r="B90">
        <v>22374847.50750648</v>
      </c>
      <c r="C90">
        <v>850892.4990135398</v>
      </c>
      <c r="D90">
        <v>7203228.318523447</v>
      </c>
      <c r="E90">
        <v>5443779.842575123</v>
      </c>
      <c r="F90">
        <v>4477448.150266883</v>
      </c>
      <c r="G90">
        <v>4399498.697127493</v>
      </c>
    </row>
    <row r="91" spans="1:7">
      <c r="A91">
        <v>89</v>
      </c>
      <c r="B91">
        <v>22233561.87797976</v>
      </c>
      <c r="C91">
        <v>859223.4607721774</v>
      </c>
      <c r="D91">
        <v>7172635.133082047</v>
      </c>
      <c r="E91">
        <v>5443779.842575123</v>
      </c>
      <c r="F91">
        <v>4395007.983966789</v>
      </c>
      <c r="G91">
        <v>4362915.45758363</v>
      </c>
    </row>
    <row r="92" spans="1:7">
      <c r="A92">
        <v>90</v>
      </c>
      <c r="B92">
        <v>22237849.97022628</v>
      </c>
      <c r="C92">
        <v>858871.7143130542</v>
      </c>
      <c r="D92">
        <v>7175448.497184708</v>
      </c>
      <c r="E92">
        <v>5443779.842575123</v>
      </c>
      <c r="F92">
        <v>4396432.53628395</v>
      </c>
      <c r="G92">
        <v>4363317.379869451</v>
      </c>
    </row>
    <row r="93" spans="1:7">
      <c r="A93">
        <v>91</v>
      </c>
      <c r="B93">
        <v>22104086.39208467</v>
      </c>
      <c r="C93">
        <v>866892.550876443</v>
      </c>
      <c r="D93">
        <v>7146665.425070281</v>
      </c>
      <c r="E93">
        <v>5443779.842575123</v>
      </c>
      <c r="F93">
        <v>4318350.855836446</v>
      </c>
      <c r="G93">
        <v>4328397.71772637</v>
      </c>
    </row>
    <row r="94" spans="1:7">
      <c r="A94">
        <v>92</v>
      </c>
      <c r="B94">
        <v>22107948.39935635</v>
      </c>
      <c r="C94">
        <v>866453.6113654033</v>
      </c>
      <c r="D94">
        <v>7149380.671841743</v>
      </c>
      <c r="E94">
        <v>5443779.842575123</v>
      </c>
      <c r="F94">
        <v>4319641.974610629</v>
      </c>
      <c r="G94">
        <v>4328692.298963454</v>
      </c>
    </row>
    <row r="95" spans="1:7">
      <c r="A95">
        <v>93</v>
      </c>
      <c r="B95">
        <v>21982656.43994126</v>
      </c>
      <c r="C95">
        <v>874064.81013046</v>
      </c>
      <c r="D95">
        <v>7122687.099712514</v>
      </c>
      <c r="E95">
        <v>5443779.842575123</v>
      </c>
      <c r="F95">
        <v>4246435.833534078</v>
      </c>
      <c r="G95">
        <v>4295688.853989089</v>
      </c>
    </row>
    <row r="96" spans="1:7">
      <c r="A96">
        <v>94</v>
      </c>
      <c r="B96">
        <v>21987245.11591105</v>
      </c>
      <c r="C96">
        <v>873542.1262654881</v>
      </c>
      <c r="D96">
        <v>7125587.265133454</v>
      </c>
      <c r="E96">
        <v>5443779.842575123</v>
      </c>
      <c r="F96">
        <v>4248201.597851594</v>
      </c>
      <c r="G96">
        <v>4296134.284085394</v>
      </c>
    </row>
    <row r="97" spans="1:7">
      <c r="A97">
        <v>95</v>
      </c>
      <c r="B97">
        <v>21869721.51043484</v>
      </c>
      <c r="C97">
        <v>880658.7970774957</v>
      </c>
      <c r="D97">
        <v>7100770.029387042</v>
      </c>
      <c r="E97">
        <v>5443779.842575123</v>
      </c>
      <c r="F97">
        <v>4179549.72944708</v>
      </c>
      <c r="G97">
        <v>4264963.111948103</v>
      </c>
    </row>
    <row r="98" spans="1:7">
      <c r="A98">
        <v>96</v>
      </c>
      <c r="B98">
        <v>21847882.95582645</v>
      </c>
      <c r="C98">
        <v>880383.0638769036</v>
      </c>
      <c r="D98">
        <v>7101951.425580874</v>
      </c>
      <c r="E98">
        <v>5443779.842575123</v>
      </c>
      <c r="F98">
        <v>4165124.280235277</v>
      </c>
      <c r="G98">
        <v>4256644.34355828</v>
      </c>
    </row>
    <row r="99" spans="1:7">
      <c r="A99">
        <v>97</v>
      </c>
      <c r="B99">
        <v>21604770.19354121</v>
      </c>
      <c r="C99">
        <v>900526.4873965343</v>
      </c>
      <c r="D99">
        <v>7037792.085436285</v>
      </c>
      <c r="E99">
        <v>5443779.842575123</v>
      </c>
      <c r="F99">
        <v>4026972.361395361</v>
      </c>
      <c r="G99">
        <v>4195699.416737907</v>
      </c>
    </row>
    <row r="100" spans="1:7">
      <c r="A100">
        <v>98</v>
      </c>
      <c r="B100">
        <v>21446497.67271999</v>
      </c>
      <c r="C100">
        <v>914708.6250323618</v>
      </c>
      <c r="D100">
        <v>7000181.347666378</v>
      </c>
      <c r="E100">
        <v>5443779.842575123</v>
      </c>
      <c r="F100">
        <v>3932302.652595788</v>
      </c>
      <c r="G100">
        <v>4155525.204850342</v>
      </c>
    </row>
    <row r="101" spans="1:7">
      <c r="A101">
        <v>99</v>
      </c>
      <c r="B101">
        <v>21332346.84830076</v>
      </c>
      <c r="C101">
        <v>925271.1301126165</v>
      </c>
      <c r="D101">
        <v>6978590.671992624</v>
      </c>
      <c r="E101">
        <v>5443779.842575123</v>
      </c>
      <c r="F101">
        <v>3859295.443660166</v>
      </c>
      <c r="G101">
        <v>4125409.759960226</v>
      </c>
    </row>
    <row r="102" spans="1:7">
      <c r="A102">
        <v>100</v>
      </c>
      <c r="B102">
        <v>21209346.37005105</v>
      </c>
      <c r="C102">
        <v>936206.4513202412</v>
      </c>
      <c r="D102">
        <v>6951807.392408044</v>
      </c>
      <c r="E102">
        <v>5443779.842575123</v>
      </c>
      <c r="F102">
        <v>3785170.190214162</v>
      </c>
      <c r="G102">
        <v>4092382.493533485</v>
      </c>
    </row>
    <row r="103" spans="1:7">
      <c r="A103">
        <v>101</v>
      </c>
      <c r="B103">
        <v>21149340.72912565</v>
      </c>
      <c r="C103">
        <v>940916.9028028748</v>
      </c>
      <c r="D103">
        <v>6937538.29865123</v>
      </c>
      <c r="E103">
        <v>5443779.842575123</v>
      </c>
      <c r="F103">
        <v>3750444.980401488</v>
      </c>
      <c r="G103">
        <v>4076660.704694938</v>
      </c>
    </row>
    <row r="104" spans="1:7">
      <c r="A104">
        <v>102</v>
      </c>
      <c r="B104">
        <v>21139136.17213533</v>
      </c>
      <c r="C104">
        <v>941508.5905036984</v>
      </c>
      <c r="D104">
        <v>6934095.669335191</v>
      </c>
      <c r="E104">
        <v>5443779.842575123</v>
      </c>
      <c r="F104">
        <v>3745405.592277173</v>
      </c>
      <c r="G104">
        <v>4074346.477444149</v>
      </c>
    </row>
    <row r="105" spans="1:7">
      <c r="A105">
        <v>103</v>
      </c>
      <c r="B105">
        <v>20997360.01570618</v>
      </c>
      <c r="C105">
        <v>955428.7919138781</v>
      </c>
      <c r="D105">
        <v>6903028.525990552</v>
      </c>
      <c r="E105">
        <v>5443779.842575123</v>
      </c>
      <c r="F105">
        <v>3659480.79347731</v>
      </c>
      <c r="G105">
        <v>4035642.061749319</v>
      </c>
    </row>
    <row r="106" spans="1:7">
      <c r="A106">
        <v>104</v>
      </c>
      <c r="B106">
        <v>20951126.30516592</v>
      </c>
      <c r="C106">
        <v>960489.8161489528</v>
      </c>
      <c r="D106">
        <v>6888493.13306996</v>
      </c>
      <c r="E106">
        <v>5443779.842575123</v>
      </c>
      <c r="F106">
        <v>3633171.02114255</v>
      </c>
      <c r="G106">
        <v>4025192.492229329</v>
      </c>
    </row>
    <row r="107" spans="1:7">
      <c r="A107">
        <v>105</v>
      </c>
      <c r="B107">
        <v>20959120.81917062</v>
      </c>
      <c r="C107">
        <v>959696.2335426557</v>
      </c>
      <c r="D107">
        <v>6889238.30427646</v>
      </c>
      <c r="E107">
        <v>5443779.842575123</v>
      </c>
      <c r="F107">
        <v>3638963.278697575</v>
      </c>
      <c r="G107">
        <v>4027443.160078809</v>
      </c>
    </row>
    <row r="108" spans="1:7">
      <c r="A108">
        <v>106</v>
      </c>
      <c r="B108">
        <v>20846450.70649096</v>
      </c>
      <c r="C108">
        <v>970901.9694977336</v>
      </c>
      <c r="D108">
        <v>6863282.795788629</v>
      </c>
      <c r="E108">
        <v>5443779.842575123</v>
      </c>
      <c r="F108">
        <v>3571285.280446623</v>
      </c>
      <c r="G108">
        <v>3997200.818182852</v>
      </c>
    </row>
    <row r="109" spans="1:7">
      <c r="A109">
        <v>107</v>
      </c>
      <c r="B109">
        <v>20793658.55243063</v>
      </c>
      <c r="C109">
        <v>977264.3413555081</v>
      </c>
      <c r="D109">
        <v>6849914.1888572</v>
      </c>
      <c r="E109">
        <v>5443779.842575123</v>
      </c>
      <c r="F109">
        <v>3539693.544674645</v>
      </c>
      <c r="G109">
        <v>3983006.634968154</v>
      </c>
    </row>
    <row r="110" spans="1:7">
      <c r="A110">
        <v>108</v>
      </c>
      <c r="B110">
        <v>20800846.83370245</v>
      </c>
      <c r="C110">
        <v>976435.3440542173</v>
      </c>
      <c r="D110">
        <v>6850210.097166837</v>
      </c>
      <c r="E110">
        <v>5443779.842575123</v>
      </c>
      <c r="F110">
        <v>3545195.10727811</v>
      </c>
      <c r="G110">
        <v>3985226.442628165</v>
      </c>
    </row>
    <row r="111" spans="1:7">
      <c r="A111">
        <v>109</v>
      </c>
      <c r="B111">
        <v>20770321.30254741</v>
      </c>
      <c r="C111">
        <v>979170.5405689724</v>
      </c>
      <c r="D111">
        <v>6843655.506214174</v>
      </c>
      <c r="E111">
        <v>5443779.842575123</v>
      </c>
      <c r="F111">
        <v>3526719.615564137</v>
      </c>
      <c r="G111">
        <v>3976995.797625005</v>
      </c>
    </row>
    <row r="112" spans="1:7">
      <c r="A112">
        <v>110</v>
      </c>
      <c r="B112">
        <v>20778505.08118021</v>
      </c>
      <c r="C112">
        <v>978639.9720730539</v>
      </c>
      <c r="D112">
        <v>6843856.21428558</v>
      </c>
      <c r="E112">
        <v>5443779.842575123</v>
      </c>
      <c r="F112">
        <v>3532703.173975162</v>
      </c>
      <c r="G112">
        <v>3979525.878271288</v>
      </c>
    </row>
    <row r="113" spans="1:7">
      <c r="A113">
        <v>111</v>
      </c>
      <c r="B113">
        <v>20667697.47824898</v>
      </c>
      <c r="C113">
        <v>990170.8947637619</v>
      </c>
      <c r="D113">
        <v>6819333.702081386</v>
      </c>
      <c r="E113">
        <v>5443779.842575123</v>
      </c>
      <c r="F113">
        <v>3465056.931663065</v>
      </c>
      <c r="G113">
        <v>3949356.107165644</v>
      </c>
    </row>
    <row r="114" spans="1:7">
      <c r="A114">
        <v>112</v>
      </c>
      <c r="B114">
        <v>20567931.90124457</v>
      </c>
      <c r="C114">
        <v>1001244.707770801</v>
      </c>
      <c r="D114">
        <v>6794332.871305475</v>
      </c>
      <c r="E114">
        <v>5443779.842575123</v>
      </c>
      <c r="F114">
        <v>3405816.831128311</v>
      </c>
      <c r="G114">
        <v>3922757.648464863</v>
      </c>
    </row>
    <row r="115" spans="1:7">
      <c r="A115">
        <v>113</v>
      </c>
      <c r="B115">
        <v>20489919.56507684</v>
      </c>
      <c r="C115">
        <v>1010301.947200681</v>
      </c>
      <c r="D115">
        <v>6772816.346893916</v>
      </c>
      <c r="E115">
        <v>5443779.842575123</v>
      </c>
      <c r="F115">
        <v>3360558.359179188</v>
      </c>
      <c r="G115">
        <v>3902463.06922793</v>
      </c>
    </row>
    <row r="116" spans="1:7">
      <c r="A116">
        <v>114</v>
      </c>
      <c r="B116">
        <v>20462895.76880118</v>
      </c>
      <c r="C116">
        <v>1014484.410755189</v>
      </c>
      <c r="D116">
        <v>6763246.035257922</v>
      </c>
      <c r="E116">
        <v>5443779.842575123</v>
      </c>
      <c r="F116">
        <v>3345569.690694911</v>
      </c>
      <c r="G116">
        <v>3895815.78951804</v>
      </c>
    </row>
    <row r="117" spans="1:7">
      <c r="A117">
        <v>115</v>
      </c>
      <c r="B117">
        <v>20459606.52245905</v>
      </c>
      <c r="C117">
        <v>1014652.565660016</v>
      </c>
      <c r="D117">
        <v>6763742.288324468</v>
      </c>
      <c r="E117">
        <v>5443779.842575123</v>
      </c>
      <c r="F117">
        <v>3342884.284675394</v>
      </c>
      <c r="G117">
        <v>3894547.541224046</v>
      </c>
    </row>
    <row r="118" spans="1:7">
      <c r="A118">
        <v>116</v>
      </c>
      <c r="B118">
        <v>20346479.2894061</v>
      </c>
      <c r="C118">
        <v>1028763.085754566</v>
      </c>
      <c r="D118">
        <v>6734926.294239604</v>
      </c>
      <c r="E118">
        <v>5443779.842575123</v>
      </c>
      <c r="F118">
        <v>3274709.63030631</v>
      </c>
      <c r="G118">
        <v>3864300.436530499</v>
      </c>
    </row>
    <row r="119" spans="1:7">
      <c r="A119">
        <v>117</v>
      </c>
      <c r="B119">
        <v>20332833.9892658</v>
      </c>
      <c r="C119">
        <v>1027722.654727807</v>
      </c>
      <c r="D119">
        <v>6742435.586767833</v>
      </c>
      <c r="E119">
        <v>5443779.842575123</v>
      </c>
      <c r="F119">
        <v>3261976.382237262</v>
      </c>
      <c r="G119">
        <v>3856919.522957773</v>
      </c>
    </row>
    <row r="120" spans="1:7">
      <c r="A120">
        <v>118</v>
      </c>
      <c r="B120">
        <v>20338094.19928238</v>
      </c>
      <c r="C120">
        <v>1027564.906113529</v>
      </c>
      <c r="D120">
        <v>6742032.520232312</v>
      </c>
      <c r="E120">
        <v>5443779.842575123</v>
      </c>
      <c r="F120">
        <v>3265913.064075789</v>
      </c>
      <c r="G120">
        <v>3858803.866285631</v>
      </c>
    </row>
    <row r="121" spans="1:7">
      <c r="A121">
        <v>119</v>
      </c>
      <c r="B121">
        <v>20313345.15511813</v>
      </c>
      <c r="C121">
        <v>1030307.420125408</v>
      </c>
      <c r="D121">
        <v>6735930.041980626</v>
      </c>
      <c r="E121">
        <v>5443779.842575123</v>
      </c>
      <c r="F121">
        <v>3251123.910910665</v>
      </c>
      <c r="G121">
        <v>3852203.939526313</v>
      </c>
    </row>
    <row r="122" spans="1:7">
      <c r="A122">
        <v>120</v>
      </c>
      <c r="B122">
        <v>20318329.35560863</v>
      </c>
      <c r="C122">
        <v>1030305.936424802</v>
      </c>
      <c r="D122">
        <v>6735577.596695445</v>
      </c>
      <c r="E122">
        <v>5443779.842575123</v>
      </c>
      <c r="F122">
        <v>3254697.246389853</v>
      </c>
      <c r="G122">
        <v>3853968.733523411</v>
      </c>
    </row>
    <row r="123" spans="1:7">
      <c r="A123">
        <v>121</v>
      </c>
      <c r="B123">
        <v>20230716.39020418</v>
      </c>
      <c r="C123">
        <v>1041080.492660306</v>
      </c>
      <c r="D123">
        <v>6715370.454011428</v>
      </c>
      <c r="E123">
        <v>5443779.842575123</v>
      </c>
      <c r="F123">
        <v>3200658.765828436</v>
      </c>
      <c r="G123">
        <v>3829826.835128891</v>
      </c>
    </row>
    <row r="124" spans="1:7">
      <c r="A124">
        <v>122</v>
      </c>
      <c r="B124">
        <v>20152938.01913711</v>
      </c>
      <c r="C124">
        <v>1052097.981471556</v>
      </c>
      <c r="D124">
        <v>6694529.910243283</v>
      </c>
      <c r="E124">
        <v>5443779.842575123</v>
      </c>
      <c r="F124">
        <v>3153434.035728847</v>
      </c>
      <c r="G124">
        <v>3809096.249118299</v>
      </c>
    </row>
    <row r="125" spans="1:7">
      <c r="A125">
        <v>123</v>
      </c>
      <c r="B125">
        <v>20130656.42937923</v>
      </c>
      <c r="C125">
        <v>1057000.069690233</v>
      </c>
      <c r="D125">
        <v>6685317.587809867</v>
      </c>
      <c r="E125">
        <v>5443779.842575123</v>
      </c>
      <c r="F125">
        <v>3140591.28402802</v>
      </c>
      <c r="G125">
        <v>3803967.645275988</v>
      </c>
    </row>
    <row r="126" spans="1:7">
      <c r="A126">
        <v>124</v>
      </c>
      <c r="B126">
        <v>20134888.86125252</v>
      </c>
      <c r="C126">
        <v>1057221.586355952</v>
      </c>
      <c r="D126">
        <v>6684834.609742835</v>
      </c>
      <c r="E126">
        <v>5443779.842575123</v>
      </c>
      <c r="F126">
        <v>3143522.685125263</v>
      </c>
      <c r="G126">
        <v>3805530.137453352</v>
      </c>
    </row>
    <row r="127" spans="1:7">
      <c r="A127">
        <v>125</v>
      </c>
      <c r="B127">
        <v>20061817.16822468</v>
      </c>
      <c r="C127">
        <v>1066834.43904714</v>
      </c>
      <c r="D127">
        <v>6668114.26057289</v>
      </c>
      <c r="E127">
        <v>5443779.842575123</v>
      </c>
      <c r="F127">
        <v>3097963.587594402</v>
      </c>
      <c r="G127">
        <v>3785125.038435126</v>
      </c>
    </row>
    <row r="128" spans="1:7">
      <c r="A128">
        <v>126</v>
      </c>
      <c r="B128">
        <v>19998346.53112236</v>
      </c>
      <c r="C128">
        <v>1077248.077627735</v>
      </c>
      <c r="D128">
        <v>6650132.477098984</v>
      </c>
      <c r="E128">
        <v>5443779.842575123</v>
      </c>
      <c r="F128">
        <v>3058917.593179859</v>
      </c>
      <c r="G128">
        <v>3768268.540640663</v>
      </c>
    </row>
    <row r="129" spans="1:7">
      <c r="A129">
        <v>127</v>
      </c>
      <c r="B129">
        <v>19983106.10581003</v>
      </c>
      <c r="C129">
        <v>1081834.052923311</v>
      </c>
      <c r="D129">
        <v>6642721.765199807</v>
      </c>
      <c r="E129">
        <v>5443779.842575123</v>
      </c>
      <c r="F129">
        <v>3049690.225338337</v>
      </c>
      <c r="G129">
        <v>3765080.219773451</v>
      </c>
    </row>
    <row r="130" spans="1:7">
      <c r="A130">
        <v>128</v>
      </c>
      <c r="B130">
        <v>19979148.90484986</v>
      </c>
      <c r="C130">
        <v>1082574.230063853</v>
      </c>
      <c r="D130">
        <v>6641207.750478358</v>
      </c>
      <c r="E130">
        <v>5443779.842575123</v>
      </c>
      <c r="F130">
        <v>3047555.724424066</v>
      </c>
      <c r="G130">
        <v>3764031.357308461</v>
      </c>
    </row>
    <row r="131" spans="1:7">
      <c r="A131">
        <v>129</v>
      </c>
      <c r="B131">
        <v>19863359.43682598</v>
      </c>
      <c r="C131">
        <v>1100942.341434038</v>
      </c>
      <c r="D131">
        <v>6612927.732879106</v>
      </c>
      <c r="E131">
        <v>5443779.842575123</v>
      </c>
      <c r="F131">
        <v>2973730.220292721</v>
      </c>
      <c r="G131">
        <v>3731979.299644989</v>
      </c>
    </row>
    <row r="132" spans="1:7">
      <c r="A132">
        <v>130</v>
      </c>
      <c r="B132">
        <v>19778488.81327473</v>
      </c>
      <c r="C132">
        <v>1113569.952215897</v>
      </c>
      <c r="D132">
        <v>6591914.918258253</v>
      </c>
      <c r="E132">
        <v>5443779.842575123</v>
      </c>
      <c r="F132">
        <v>2921285.599275323</v>
      </c>
      <c r="G132">
        <v>3707938.50095013</v>
      </c>
    </row>
    <row r="133" spans="1:7">
      <c r="A133">
        <v>131</v>
      </c>
      <c r="B133">
        <v>19714958.24485137</v>
      </c>
      <c r="C133">
        <v>1123678.884107477</v>
      </c>
      <c r="D133">
        <v>6572724.636786019</v>
      </c>
      <c r="E133">
        <v>5443779.842575123</v>
      </c>
      <c r="F133">
        <v>2884450.634603238</v>
      </c>
      <c r="G133">
        <v>3690324.246779509</v>
      </c>
    </row>
    <row r="134" spans="1:7">
      <c r="A134">
        <v>132</v>
      </c>
      <c r="B134">
        <v>19645240.45047089</v>
      </c>
      <c r="C134">
        <v>1136089.778733908</v>
      </c>
      <c r="D134">
        <v>6553130.749552993</v>
      </c>
      <c r="E134">
        <v>5443779.842575123</v>
      </c>
      <c r="F134">
        <v>2841098.779486549</v>
      </c>
      <c r="G134">
        <v>3671141.300122317</v>
      </c>
    </row>
    <row r="135" spans="1:7">
      <c r="A135">
        <v>133</v>
      </c>
      <c r="B135">
        <v>19608980.36076006</v>
      </c>
      <c r="C135">
        <v>1143397.528946057</v>
      </c>
      <c r="D135">
        <v>6543590.252691107</v>
      </c>
      <c r="E135">
        <v>5443779.842575123</v>
      </c>
      <c r="F135">
        <v>2817401.75893022</v>
      </c>
      <c r="G135">
        <v>3660810.977617552</v>
      </c>
    </row>
    <row r="136" spans="1:7">
      <c r="A136">
        <v>134</v>
      </c>
      <c r="B136">
        <v>19608087.57147105</v>
      </c>
      <c r="C136">
        <v>1143744.481951275</v>
      </c>
      <c r="D136">
        <v>6543996.259242238</v>
      </c>
      <c r="E136">
        <v>5443779.842575123</v>
      </c>
      <c r="F136">
        <v>2816254.838678318</v>
      </c>
      <c r="G136">
        <v>3660312.149024092</v>
      </c>
    </row>
    <row r="137" spans="1:7">
      <c r="A137">
        <v>135</v>
      </c>
      <c r="B137">
        <v>19525843.82175697</v>
      </c>
      <c r="C137">
        <v>1159333.689696179</v>
      </c>
      <c r="D137">
        <v>6520435.937746546</v>
      </c>
      <c r="E137">
        <v>5443779.842575123</v>
      </c>
      <c r="F137">
        <v>2764567.435190966</v>
      </c>
      <c r="G137">
        <v>3637726.91654816</v>
      </c>
    </row>
    <row r="138" spans="1:7">
      <c r="A138">
        <v>136</v>
      </c>
      <c r="B138">
        <v>19473830.421613</v>
      </c>
      <c r="C138">
        <v>1168031.318885998</v>
      </c>
      <c r="D138">
        <v>6511140.845123474</v>
      </c>
      <c r="E138">
        <v>5443779.842575123</v>
      </c>
      <c r="F138">
        <v>2729369.47049621</v>
      </c>
      <c r="G138">
        <v>3621508.944532198</v>
      </c>
    </row>
    <row r="139" spans="1:7">
      <c r="A139">
        <v>137</v>
      </c>
      <c r="B139">
        <v>19441416.65803183</v>
      </c>
      <c r="C139">
        <v>1173473.93190382</v>
      </c>
      <c r="D139">
        <v>6504450.460242127</v>
      </c>
      <c r="E139">
        <v>5443779.842575123</v>
      </c>
      <c r="F139">
        <v>2708343.320761188</v>
      </c>
      <c r="G139">
        <v>3611369.102549572</v>
      </c>
    </row>
    <row r="140" spans="1:7">
      <c r="A140">
        <v>138</v>
      </c>
      <c r="B140">
        <v>19439855.66859796</v>
      </c>
      <c r="C140">
        <v>1173481.501681203</v>
      </c>
      <c r="D140">
        <v>6503612.93902391</v>
      </c>
      <c r="E140">
        <v>5443779.842575123</v>
      </c>
      <c r="F140">
        <v>2707936.451529542</v>
      </c>
      <c r="G140">
        <v>3611044.933788183</v>
      </c>
    </row>
    <row r="141" spans="1:7">
      <c r="A141">
        <v>139</v>
      </c>
      <c r="B141">
        <v>19374152.04289228</v>
      </c>
      <c r="C141">
        <v>1186980.296812543</v>
      </c>
      <c r="D141">
        <v>6485447.392803586</v>
      </c>
      <c r="E141">
        <v>5443779.842575123</v>
      </c>
      <c r="F141">
        <v>2665467.810881064</v>
      </c>
      <c r="G141">
        <v>3592476.699819966</v>
      </c>
    </row>
    <row r="142" spans="1:7">
      <c r="A142">
        <v>140</v>
      </c>
      <c r="B142">
        <v>19341853.26855718</v>
      </c>
      <c r="C142">
        <v>1193364.398581839</v>
      </c>
      <c r="D142">
        <v>6476465.524011661</v>
      </c>
      <c r="E142">
        <v>5443779.842575123</v>
      </c>
      <c r="F142">
        <v>2644826.155139567</v>
      </c>
      <c r="G142">
        <v>3583417.348248986</v>
      </c>
    </row>
    <row r="143" spans="1:7">
      <c r="A143">
        <v>141</v>
      </c>
      <c r="B143">
        <v>19341931.7575479</v>
      </c>
      <c r="C143">
        <v>1193636.039311604</v>
      </c>
      <c r="D143">
        <v>6476491.234892488</v>
      </c>
      <c r="E143">
        <v>5443779.842575123</v>
      </c>
      <c r="F143">
        <v>2644652.133131051</v>
      </c>
      <c r="G143">
        <v>3583372.507637633</v>
      </c>
    </row>
    <row r="144" spans="1:7">
      <c r="A144">
        <v>142</v>
      </c>
      <c r="B144">
        <v>19323613.02644311</v>
      </c>
      <c r="C144">
        <v>1196791.796289252</v>
      </c>
      <c r="D144">
        <v>6469719.34234624</v>
      </c>
      <c r="E144">
        <v>5443779.842575123</v>
      </c>
      <c r="F144">
        <v>2634634.471877729</v>
      </c>
      <c r="G144">
        <v>3578687.573354771</v>
      </c>
    </row>
    <row r="145" spans="1:7">
      <c r="A145">
        <v>143</v>
      </c>
      <c r="B145">
        <v>19322807.27446366</v>
      </c>
      <c r="C145">
        <v>1197079.97096209</v>
      </c>
      <c r="D145">
        <v>6469818.065545601</v>
      </c>
      <c r="E145">
        <v>5443779.842575123</v>
      </c>
      <c r="F145">
        <v>2633768.929870711</v>
      </c>
      <c r="G145">
        <v>3578360.465510141</v>
      </c>
    </row>
    <row r="146" spans="1:7">
      <c r="A146">
        <v>144</v>
      </c>
      <c r="B146">
        <v>19258856.32763643</v>
      </c>
      <c r="C146">
        <v>1210960.048596414</v>
      </c>
      <c r="D146">
        <v>6451835.414949624</v>
      </c>
      <c r="E146">
        <v>5443779.842575123</v>
      </c>
      <c r="F146">
        <v>2592139.388067294</v>
      </c>
      <c r="G146">
        <v>3560141.63344798</v>
      </c>
    </row>
    <row r="147" spans="1:7">
      <c r="A147">
        <v>145</v>
      </c>
      <c r="B147">
        <v>19198358.97883634</v>
      </c>
      <c r="C147">
        <v>1224666.819463792</v>
      </c>
      <c r="D147">
        <v>6435294.874242209</v>
      </c>
      <c r="E147">
        <v>5443779.842575123</v>
      </c>
      <c r="F147">
        <v>2552041.699387997</v>
      </c>
      <c r="G147">
        <v>3542575.743167215</v>
      </c>
    </row>
    <row r="148" spans="1:7">
      <c r="A148">
        <v>146</v>
      </c>
      <c r="B148">
        <v>19151198.11743714</v>
      </c>
      <c r="C148">
        <v>1235761.666045138</v>
      </c>
      <c r="D148">
        <v>6423385.221960504</v>
      </c>
      <c r="E148">
        <v>5443779.842575123</v>
      </c>
      <c r="F148">
        <v>2519853.089566544</v>
      </c>
      <c r="G148">
        <v>3528418.297289827</v>
      </c>
    </row>
    <row r="149" spans="1:7">
      <c r="A149">
        <v>147</v>
      </c>
      <c r="B149">
        <v>19137204.66719814</v>
      </c>
      <c r="C149">
        <v>1238756.321168463</v>
      </c>
      <c r="D149">
        <v>6420613.251064864</v>
      </c>
      <c r="E149">
        <v>5443779.842575123</v>
      </c>
      <c r="F149">
        <v>2509991.13422801</v>
      </c>
      <c r="G149">
        <v>3524064.118161677</v>
      </c>
    </row>
    <row r="150" spans="1:7">
      <c r="A150">
        <v>148</v>
      </c>
      <c r="B150">
        <v>19139095.22861108</v>
      </c>
      <c r="C150">
        <v>1238581.203528562</v>
      </c>
      <c r="D150">
        <v>6421315.231928702</v>
      </c>
      <c r="E150">
        <v>5443779.842575123</v>
      </c>
      <c r="F150">
        <v>2510942.208156638</v>
      </c>
      <c r="G150">
        <v>3524476.742422056</v>
      </c>
    </row>
    <row r="151" spans="1:7">
      <c r="A151">
        <v>149</v>
      </c>
      <c r="B151">
        <v>19089070.97652042</v>
      </c>
      <c r="C151">
        <v>1252843.305810429</v>
      </c>
      <c r="D151">
        <v>6402614.675730852</v>
      </c>
      <c r="E151">
        <v>5443779.842575123</v>
      </c>
      <c r="F151">
        <v>2478880.837636305</v>
      </c>
      <c r="G151">
        <v>3510952.314767709</v>
      </c>
    </row>
    <row r="152" spans="1:7">
      <c r="A152">
        <v>150</v>
      </c>
      <c r="B152">
        <v>19063094.51199418</v>
      </c>
      <c r="C152">
        <v>1260511.269267025</v>
      </c>
      <c r="D152">
        <v>6393925.707887877</v>
      </c>
      <c r="E152">
        <v>5443779.842575123</v>
      </c>
      <c r="F152">
        <v>2461462.17110992</v>
      </c>
      <c r="G152">
        <v>3503415.521154237</v>
      </c>
    </row>
    <row r="153" spans="1:7">
      <c r="A153">
        <v>151</v>
      </c>
      <c r="B153">
        <v>19065180.57631135</v>
      </c>
      <c r="C153">
        <v>1259817.682265538</v>
      </c>
      <c r="D153">
        <v>6395262.630656548</v>
      </c>
      <c r="E153">
        <v>5443779.842575123</v>
      </c>
      <c r="F153">
        <v>2462504.866687337</v>
      </c>
      <c r="G153">
        <v>3503815.554126802</v>
      </c>
    </row>
    <row r="154" spans="1:7">
      <c r="A154">
        <v>152</v>
      </c>
      <c r="B154">
        <v>19051918.53888087</v>
      </c>
      <c r="C154">
        <v>1263861.708045623</v>
      </c>
      <c r="D154">
        <v>6390204.242432412</v>
      </c>
      <c r="E154">
        <v>5443779.842575123</v>
      </c>
      <c r="F154">
        <v>2453965.535289456</v>
      </c>
      <c r="G154">
        <v>3500107.210538253</v>
      </c>
    </row>
    <row r="155" spans="1:7">
      <c r="A155">
        <v>153</v>
      </c>
      <c r="B155">
        <v>19051932.87299918</v>
      </c>
      <c r="C155">
        <v>1263514.127327168</v>
      </c>
      <c r="D155">
        <v>6391107.68627592</v>
      </c>
      <c r="E155">
        <v>5443779.842575123</v>
      </c>
      <c r="F155">
        <v>2453631.49490719</v>
      </c>
      <c r="G155">
        <v>3499899.721913786</v>
      </c>
    </row>
    <row r="156" spans="1:7">
      <c r="A156">
        <v>154</v>
      </c>
      <c r="B156">
        <v>19003789.5467033</v>
      </c>
      <c r="C156">
        <v>1276103.155151023</v>
      </c>
      <c r="D156">
        <v>6376140.070438165</v>
      </c>
      <c r="E156">
        <v>5443779.842575123</v>
      </c>
      <c r="F156">
        <v>2421826.634046471</v>
      </c>
      <c r="G156">
        <v>3485939.844492519</v>
      </c>
    </row>
    <row r="157" spans="1:7">
      <c r="A157">
        <v>155</v>
      </c>
      <c r="B157">
        <v>18965144.10287984</v>
      </c>
      <c r="C157">
        <v>1284599.466429376</v>
      </c>
      <c r="D157">
        <v>6366740.738114973</v>
      </c>
      <c r="E157">
        <v>5443779.842575123</v>
      </c>
      <c r="F157">
        <v>2395848.025530656</v>
      </c>
      <c r="G157">
        <v>3474176.030229718</v>
      </c>
    </row>
    <row r="158" spans="1:7">
      <c r="A158">
        <v>156</v>
      </c>
      <c r="B158">
        <v>18953091.8765994</v>
      </c>
      <c r="C158">
        <v>1287084.28249885</v>
      </c>
      <c r="D158">
        <v>6364196.209818211</v>
      </c>
      <c r="E158">
        <v>5443779.842575123</v>
      </c>
      <c r="F158">
        <v>2387658.701869002</v>
      </c>
      <c r="G158">
        <v>3470372.839838217</v>
      </c>
    </row>
    <row r="159" spans="1:7">
      <c r="A159">
        <v>157</v>
      </c>
      <c r="B159">
        <v>18952746.47818084</v>
      </c>
      <c r="C159">
        <v>1287879.227159753</v>
      </c>
      <c r="D159">
        <v>6363305.577455433</v>
      </c>
      <c r="E159">
        <v>5443779.842575123</v>
      </c>
      <c r="F159">
        <v>2387391.43486693</v>
      </c>
      <c r="G159">
        <v>3470390.396123608</v>
      </c>
    </row>
    <row r="160" spans="1:7">
      <c r="A160">
        <v>158</v>
      </c>
      <c r="B160">
        <v>18906462.31419468</v>
      </c>
      <c r="C160">
        <v>1299713.534417486</v>
      </c>
      <c r="D160">
        <v>6349963.898512033</v>
      </c>
      <c r="E160">
        <v>5443779.842575123</v>
      </c>
      <c r="F160">
        <v>2356450.057864317</v>
      </c>
      <c r="G160">
        <v>3456554.98082572</v>
      </c>
    </row>
    <row r="161" spans="1:7">
      <c r="A161">
        <v>159</v>
      </c>
      <c r="B161">
        <v>18869064.76443665</v>
      </c>
      <c r="C161">
        <v>1310738.953590603</v>
      </c>
      <c r="D161">
        <v>6337366.424240968</v>
      </c>
      <c r="E161">
        <v>5443779.842575123</v>
      </c>
      <c r="F161">
        <v>2331885.652829942</v>
      </c>
      <c r="G161">
        <v>3445293.89120002</v>
      </c>
    </row>
    <row r="162" spans="1:7">
      <c r="A162">
        <v>160</v>
      </c>
      <c r="B162">
        <v>18827446.93105966</v>
      </c>
      <c r="C162">
        <v>1323653.323877972</v>
      </c>
      <c r="D162">
        <v>6323252.905486142</v>
      </c>
      <c r="E162">
        <v>5443779.842575123</v>
      </c>
      <c r="F162">
        <v>2303918.369333965</v>
      </c>
      <c r="G162">
        <v>3432842.489786461</v>
      </c>
    </row>
    <row r="163" spans="1:7">
      <c r="A163">
        <v>161</v>
      </c>
      <c r="B163">
        <v>18780666.04168391</v>
      </c>
      <c r="C163">
        <v>1335109.226963044</v>
      </c>
      <c r="D163">
        <v>6310311.717492798</v>
      </c>
      <c r="E163">
        <v>5443779.842575123</v>
      </c>
      <c r="F163">
        <v>2272973.779309441</v>
      </c>
      <c r="G163">
        <v>3418491.475343507</v>
      </c>
    </row>
    <row r="164" spans="1:7">
      <c r="A164">
        <v>162</v>
      </c>
      <c r="B164">
        <v>18736510.90391924</v>
      </c>
      <c r="C164">
        <v>1349825.712778067</v>
      </c>
      <c r="D164">
        <v>6295975.093964376</v>
      </c>
      <c r="E164">
        <v>5443779.842575123</v>
      </c>
      <c r="F164">
        <v>2241791.532550442</v>
      </c>
      <c r="G164">
        <v>3405138.722051238</v>
      </c>
    </row>
    <row r="165" spans="1:7">
      <c r="A165">
        <v>163</v>
      </c>
      <c r="B165">
        <v>18703839.87221575</v>
      </c>
      <c r="C165">
        <v>1360939.851593122</v>
      </c>
      <c r="D165">
        <v>6287169.432011117</v>
      </c>
      <c r="E165">
        <v>5443779.842575123</v>
      </c>
      <c r="F165">
        <v>2217018.974624611</v>
      </c>
      <c r="G165">
        <v>3394931.771411776</v>
      </c>
    </row>
    <row r="166" spans="1:7">
      <c r="A166">
        <v>164</v>
      </c>
      <c r="B166">
        <v>18667536.63574295</v>
      </c>
      <c r="C166">
        <v>1372607.68710041</v>
      </c>
      <c r="D166">
        <v>6276565.845011659</v>
      </c>
      <c r="E166">
        <v>5443779.842575123</v>
      </c>
      <c r="F166">
        <v>2191089.944957979</v>
      </c>
      <c r="G166">
        <v>3383493.316097776</v>
      </c>
    </row>
    <row r="167" spans="1:7">
      <c r="A167">
        <v>165</v>
      </c>
      <c r="B167">
        <v>18649161.99649791</v>
      </c>
      <c r="C167">
        <v>1378013.088155627</v>
      </c>
      <c r="D167">
        <v>6270840.246624251</v>
      </c>
      <c r="E167">
        <v>5443779.842575123</v>
      </c>
      <c r="F167">
        <v>2178643.325490571</v>
      </c>
      <c r="G167">
        <v>3377885.493652339</v>
      </c>
    </row>
    <row r="168" spans="1:7">
      <c r="A168">
        <v>166</v>
      </c>
      <c r="B168">
        <v>18649863.64927609</v>
      </c>
      <c r="C168">
        <v>1378148.762783476</v>
      </c>
      <c r="D168">
        <v>6271369.269313243</v>
      </c>
      <c r="E168">
        <v>5443779.842575123</v>
      </c>
      <c r="F168">
        <v>2178674.845781908</v>
      </c>
      <c r="G168">
        <v>3377890.928822334</v>
      </c>
    </row>
    <row r="169" spans="1:7">
      <c r="A169">
        <v>167</v>
      </c>
      <c r="B169">
        <v>18605148.17563403</v>
      </c>
      <c r="C169">
        <v>1392681.974017012</v>
      </c>
      <c r="D169">
        <v>6258015.215072749</v>
      </c>
      <c r="E169">
        <v>5443779.842575123</v>
      </c>
      <c r="F169">
        <v>2146959.146212469</v>
      </c>
      <c r="G169">
        <v>3363711.997756681</v>
      </c>
    </row>
    <row r="170" spans="1:7">
      <c r="A170">
        <v>168</v>
      </c>
      <c r="B170">
        <v>18577907.9851125</v>
      </c>
      <c r="C170">
        <v>1404667.869510231</v>
      </c>
      <c r="D170">
        <v>6245855.502940175</v>
      </c>
      <c r="E170">
        <v>5443779.842575123</v>
      </c>
      <c r="F170">
        <v>2127909.274477361</v>
      </c>
      <c r="G170">
        <v>3355695.495609606</v>
      </c>
    </row>
    <row r="171" spans="1:7">
      <c r="A171">
        <v>169</v>
      </c>
      <c r="B171">
        <v>18560882.94942855</v>
      </c>
      <c r="C171">
        <v>1412284.811634761</v>
      </c>
      <c r="D171">
        <v>6238762.684327258</v>
      </c>
      <c r="E171">
        <v>5443779.842575123</v>
      </c>
      <c r="F171">
        <v>2115390.359073239</v>
      </c>
      <c r="G171">
        <v>3350665.251818174</v>
      </c>
    </row>
    <row r="172" spans="1:7">
      <c r="A172">
        <v>170</v>
      </c>
      <c r="B172">
        <v>18561425.93081104</v>
      </c>
      <c r="C172">
        <v>1411978.428901852</v>
      </c>
      <c r="D172">
        <v>6238613.697144176</v>
      </c>
      <c r="E172">
        <v>5443779.842575123</v>
      </c>
      <c r="F172">
        <v>2116160.594954991</v>
      </c>
      <c r="G172">
        <v>3350893.367234905</v>
      </c>
    </row>
    <row r="173" spans="1:7">
      <c r="A173">
        <v>171</v>
      </c>
      <c r="B173">
        <v>18524127.39089496</v>
      </c>
      <c r="C173">
        <v>1425859.59335039</v>
      </c>
      <c r="D173">
        <v>6226731.131572398</v>
      </c>
      <c r="E173">
        <v>5443779.842575123</v>
      </c>
      <c r="F173">
        <v>2088894.74046944</v>
      </c>
      <c r="G173">
        <v>3338862.082927614</v>
      </c>
    </row>
    <row r="174" spans="1:7">
      <c r="A174">
        <v>172</v>
      </c>
      <c r="B174">
        <v>18504851.73987214</v>
      </c>
      <c r="C174">
        <v>1433336.572268253</v>
      </c>
      <c r="D174">
        <v>6220388.595998586</v>
      </c>
      <c r="E174">
        <v>5443779.842575123</v>
      </c>
      <c r="F174">
        <v>2074763.584993353</v>
      </c>
      <c r="G174">
        <v>3332583.144036822</v>
      </c>
    </row>
    <row r="175" spans="1:7">
      <c r="A175">
        <v>173</v>
      </c>
      <c r="B175">
        <v>18505783.44161033</v>
      </c>
      <c r="C175">
        <v>1433051.900289282</v>
      </c>
      <c r="D175">
        <v>6220544.694205429</v>
      </c>
      <c r="E175">
        <v>5443779.842575123</v>
      </c>
      <c r="F175">
        <v>2075524.599460401</v>
      </c>
      <c r="G175">
        <v>3332882.405080091</v>
      </c>
    </row>
    <row r="176" spans="1:7">
      <c r="A176">
        <v>174</v>
      </c>
      <c r="B176">
        <v>18486031.03020628</v>
      </c>
      <c r="C176">
        <v>1441355.145041112</v>
      </c>
      <c r="D176">
        <v>6214085.289458173</v>
      </c>
      <c r="E176">
        <v>5443779.842575123</v>
      </c>
      <c r="F176">
        <v>2060535.044567394</v>
      </c>
      <c r="G176">
        <v>3326275.708564474</v>
      </c>
    </row>
    <row r="177" spans="1:7">
      <c r="A177">
        <v>175</v>
      </c>
      <c r="B177">
        <v>18485903.42671367</v>
      </c>
      <c r="C177">
        <v>1441621.551722136</v>
      </c>
      <c r="D177">
        <v>6214522.089023913</v>
      </c>
      <c r="E177">
        <v>5443779.842575123</v>
      </c>
      <c r="F177">
        <v>2059896.22682674</v>
      </c>
      <c r="G177">
        <v>3326083.716565756</v>
      </c>
    </row>
    <row r="178" spans="1:7">
      <c r="A178">
        <v>176</v>
      </c>
      <c r="B178">
        <v>18452128.08612867</v>
      </c>
      <c r="C178">
        <v>1454920.425553496</v>
      </c>
      <c r="D178">
        <v>6203364.34895269</v>
      </c>
      <c r="E178">
        <v>5443779.842575123</v>
      </c>
      <c r="F178">
        <v>2035041.731324927</v>
      </c>
      <c r="G178">
        <v>3315021.737722436</v>
      </c>
    </row>
    <row r="179" spans="1:7">
      <c r="A179">
        <v>177</v>
      </c>
      <c r="B179">
        <v>18417601.28695461</v>
      </c>
      <c r="C179">
        <v>1469038.201622212</v>
      </c>
      <c r="D179">
        <v>6191285.59089609</v>
      </c>
      <c r="E179">
        <v>5443779.842575123</v>
      </c>
      <c r="F179">
        <v>2009752.558664015</v>
      </c>
      <c r="G179">
        <v>3303745.093197172</v>
      </c>
    </row>
    <row r="180" spans="1:7">
      <c r="A180">
        <v>178</v>
      </c>
      <c r="B180">
        <v>18390618.25262658</v>
      </c>
      <c r="C180">
        <v>1480594.557926027</v>
      </c>
      <c r="D180">
        <v>6181051.342909658</v>
      </c>
      <c r="E180">
        <v>5443779.842575123</v>
      </c>
      <c r="F180">
        <v>1990171.928615592</v>
      </c>
      <c r="G180">
        <v>3295020.580600176</v>
      </c>
    </row>
    <row r="181" spans="1:7">
      <c r="A181">
        <v>179</v>
      </c>
      <c r="B181">
        <v>18383475.03020062</v>
      </c>
      <c r="C181">
        <v>1482706.310503912</v>
      </c>
      <c r="D181">
        <v>6179702.117812874</v>
      </c>
      <c r="E181">
        <v>5443779.842575123</v>
      </c>
      <c r="F181">
        <v>1984842.457445561</v>
      </c>
      <c r="G181">
        <v>3292444.301863147</v>
      </c>
    </row>
    <row r="182" spans="1:7">
      <c r="A182">
        <v>180</v>
      </c>
      <c r="B182">
        <v>18383733.63659586</v>
      </c>
      <c r="C182">
        <v>1482974.85532422</v>
      </c>
      <c r="D182">
        <v>6179080.754239001</v>
      </c>
      <c r="E182">
        <v>5443779.842575123</v>
      </c>
      <c r="F182">
        <v>1985235.030335083</v>
      </c>
      <c r="G182">
        <v>3292663.154122431</v>
      </c>
    </row>
    <row r="183" spans="1:7">
      <c r="A183">
        <v>181</v>
      </c>
      <c r="B183">
        <v>18354358.87315002</v>
      </c>
      <c r="C183">
        <v>1493001.474936553</v>
      </c>
      <c r="D183">
        <v>6171799.480326233</v>
      </c>
      <c r="E183">
        <v>5443779.842575123</v>
      </c>
      <c r="F183">
        <v>1963255.382232316</v>
      </c>
      <c r="G183">
        <v>3282522.693079799</v>
      </c>
    </row>
    <row r="184" spans="1:7">
      <c r="A184">
        <v>182</v>
      </c>
      <c r="B184">
        <v>18340037.922971</v>
      </c>
      <c r="C184">
        <v>1498649.847179928</v>
      </c>
      <c r="D184">
        <v>6167303.328478132</v>
      </c>
      <c r="E184">
        <v>5443779.842575123</v>
      </c>
      <c r="F184">
        <v>1952592.278101648</v>
      </c>
      <c r="G184">
        <v>3277712.626636166</v>
      </c>
    </row>
    <row r="185" spans="1:7">
      <c r="A185">
        <v>183</v>
      </c>
      <c r="B185">
        <v>18340960.20355217</v>
      </c>
      <c r="C185">
        <v>1498890.107952768</v>
      </c>
      <c r="D185">
        <v>6166866.982531969</v>
      </c>
      <c r="E185">
        <v>5443779.842575123</v>
      </c>
      <c r="F185">
        <v>1953329.725639764</v>
      </c>
      <c r="G185">
        <v>3278093.544852547</v>
      </c>
    </row>
    <row r="186" spans="1:7">
      <c r="A186">
        <v>184</v>
      </c>
      <c r="B186">
        <v>18329228.96251298</v>
      </c>
      <c r="C186">
        <v>1504597.146663062</v>
      </c>
      <c r="D186">
        <v>6162501.88773087</v>
      </c>
      <c r="E186">
        <v>5443779.842575123</v>
      </c>
      <c r="F186">
        <v>1944291.95166677</v>
      </c>
      <c r="G186">
        <v>3274058.133877152</v>
      </c>
    </row>
    <row r="187" spans="1:7">
      <c r="A187">
        <v>185</v>
      </c>
      <c r="B187">
        <v>18329790.34012762</v>
      </c>
      <c r="C187">
        <v>1504565.607735233</v>
      </c>
      <c r="D187">
        <v>6162462.186240841</v>
      </c>
      <c r="E187">
        <v>5443779.842575123</v>
      </c>
      <c r="F187">
        <v>1944711.218320908</v>
      </c>
      <c r="G187">
        <v>3274271.485255522</v>
      </c>
    </row>
    <row r="188" spans="1:7">
      <c r="A188">
        <v>186</v>
      </c>
      <c r="B188">
        <v>18302290.08828049</v>
      </c>
      <c r="C188">
        <v>1516286.264562143</v>
      </c>
      <c r="D188">
        <v>6153563.513092124</v>
      </c>
      <c r="E188">
        <v>5443779.842575123</v>
      </c>
      <c r="F188">
        <v>1923774.017644585</v>
      </c>
      <c r="G188">
        <v>3264886.450406517</v>
      </c>
    </row>
    <row r="189" spans="1:7">
      <c r="A189">
        <v>187</v>
      </c>
      <c r="B189">
        <v>18279756.41096591</v>
      </c>
      <c r="C189">
        <v>1528240.492101319</v>
      </c>
      <c r="D189">
        <v>6144375.414933052</v>
      </c>
      <c r="E189">
        <v>5443779.842575123</v>
      </c>
      <c r="F189">
        <v>1906157.71809241</v>
      </c>
      <c r="G189">
        <v>3257202.943264006</v>
      </c>
    </row>
    <row r="190" spans="1:7">
      <c r="A190">
        <v>188</v>
      </c>
      <c r="B190">
        <v>18273662.97685926</v>
      </c>
      <c r="C190">
        <v>1532288.747241543</v>
      </c>
      <c r="D190">
        <v>6141305.0250601</v>
      </c>
      <c r="E190">
        <v>5443779.842575123</v>
      </c>
      <c r="F190">
        <v>1901165.673987289</v>
      </c>
      <c r="G190">
        <v>3255123.687995206</v>
      </c>
    </row>
    <row r="191" spans="1:7">
      <c r="A191">
        <v>189</v>
      </c>
      <c r="B191">
        <v>18274066.61013503</v>
      </c>
      <c r="C191">
        <v>1532996.083238772</v>
      </c>
      <c r="D191">
        <v>6140848.879486263</v>
      </c>
      <c r="E191">
        <v>5443779.842575123</v>
      </c>
      <c r="F191">
        <v>1901210.455072005</v>
      </c>
      <c r="G191">
        <v>3255231.349762873</v>
      </c>
    </row>
    <row r="192" spans="1:7">
      <c r="A192">
        <v>190</v>
      </c>
      <c r="B192">
        <v>18247939.06096298</v>
      </c>
      <c r="C192">
        <v>1545625.776779276</v>
      </c>
      <c r="D192">
        <v>6131684.21671401</v>
      </c>
      <c r="E192">
        <v>5443779.842575123</v>
      </c>
      <c r="F192">
        <v>1880726.572598772</v>
      </c>
      <c r="G192">
        <v>3246122.652295803</v>
      </c>
    </row>
    <row r="193" spans="1:7">
      <c r="A193">
        <v>191</v>
      </c>
      <c r="B193">
        <v>18227853.48904448</v>
      </c>
      <c r="C193">
        <v>1555768.522431546</v>
      </c>
      <c r="D193">
        <v>6125012.966321203</v>
      </c>
      <c r="E193">
        <v>5443779.842575123</v>
      </c>
      <c r="F193">
        <v>1864215.235080714</v>
      </c>
      <c r="G193">
        <v>3239076.922635893</v>
      </c>
    </row>
    <row r="194" spans="1:7">
      <c r="A194">
        <v>192</v>
      </c>
      <c r="B194">
        <v>18205151.04461247</v>
      </c>
      <c r="C194">
        <v>1566898.01119768</v>
      </c>
      <c r="D194">
        <v>6117542.79567191</v>
      </c>
      <c r="E194">
        <v>5443779.842575123</v>
      </c>
      <c r="F194">
        <v>1845898.970398708</v>
      </c>
      <c r="G194">
        <v>3231031.42476905</v>
      </c>
    </row>
    <row r="195" spans="1:7">
      <c r="A195">
        <v>193</v>
      </c>
      <c r="B195">
        <v>18179461.32251366</v>
      </c>
      <c r="C195">
        <v>1583009.139837003</v>
      </c>
      <c r="D195">
        <v>6106983.449939519</v>
      </c>
      <c r="E195">
        <v>5443779.842575123</v>
      </c>
      <c r="F195">
        <v>1823987.509179939</v>
      </c>
      <c r="G195">
        <v>3221701.38098208</v>
      </c>
    </row>
    <row r="196" spans="1:7">
      <c r="A196">
        <v>194</v>
      </c>
      <c r="B196">
        <v>18154847.60333531</v>
      </c>
      <c r="C196">
        <v>1595394.429365875</v>
      </c>
      <c r="D196">
        <v>6098194.757410757</v>
      </c>
      <c r="E196">
        <v>5443779.842575123</v>
      </c>
      <c r="F196">
        <v>1804624.14064368</v>
      </c>
      <c r="G196">
        <v>3212854.43333987</v>
      </c>
    </row>
    <row r="197" spans="1:7">
      <c r="A197">
        <v>195</v>
      </c>
      <c r="B197">
        <v>18136764.20741557</v>
      </c>
      <c r="C197">
        <v>1604943.40598744</v>
      </c>
      <c r="D197">
        <v>6090386.482357677</v>
      </c>
      <c r="E197">
        <v>5443779.842575123</v>
      </c>
      <c r="F197">
        <v>1791233.990597181</v>
      </c>
      <c r="G197">
        <v>3206420.485898145</v>
      </c>
    </row>
    <row r="198" spans="1:7">
      <c r="A198">
        <v>196</v>
      </c>
      <c r="B198">
        <v>18116959.61244348</v>
      </c>
      <c r="C198">
        <v>1616758.943450074</v>
      </c>
      <c r="D198">
        <v>6082058.527978115</v>
      </c>
      <c r="E198">
        <v>5443779.842575123</v>
      </c>
      <c r="F198">
        <v>1775107.658044843</v>
      </c>
      <c r="G198">
        <v>3199254.640395326</v>
      </c>
    </row>
    <row r="199" spans="1:7">
      <c r="A199">
        <v>197</v>
      </c>
      <c r="B199">
        <v>18107106.20811237</v>
      </c>
      <c r="C199">
        <v>1623458.621623725</v>
      </c>
      <c r="D199">
        <v>6078016.133269171</v>
      </c>
      <c r="E199">
        <v>5443779.842575123</v>
      </c>
      <c r="F199">
        <v>1766392.306862358</v>
      </c>
      <c r="G199">
        <v>3195459.303781999</v>
      </c>
    </row>
    <row r="200" spans="1:7">
      <c r="A200">
        <v>198</v>
      </c>
      <c r="B200">
        <v>18107799.39719978</v>
      </c>
      <c r="C200">
        <v>1623119.710783156</v>
      </c>
      <c r="D200">
        <v>6077978.516321593</v>
      </c>
      <c r="E200">
        <v>5443779.842575123</v>
      </c>
      <c r="F200">
        <v>1767143.516781281</v>
      </c>
      <c r="G200">
        <v>3195777.810738625</v>
      </c>
    </row>
    <row r="201" spans="1:7">
      <c r="A201">
        <v>199</v>
      </c>
      <c r="B201">
        <v>18083260.22243703</v>
      </c>
      <c r="C201">
        <v>1638861.820879681</v>
      </c>
      <c r="D201">
        <v>6067496.270264232</v>
      </c>
      <c r="E201">
        <v>5443779.842575123</v>
      </c>
      <c r="F201">
        <v>1746403.163122273</v>
      </c>
      <c r="G201">
        <v>3186719.125595721</v>
      </c>
    </row>
    <row r="202" spans="1:7">
      <c r="A202">
        <v>200</v>
      </c>
      <c r="B202">
        <v>18066668.1053515</v>
      </c>
      <c r="C202">
        <v>1646209.517231923</v>
      </c>
      <c r="D202">
        <v>6063289.911223464</v>
      </c>
      <c r="E202">
        <v>5443779.842575123</v>
      </c>
      <c r="F202">
        <v>1732931.684458762</v>
      </c>
      <c r="G202">
        <v>3180457.149862235</v>
      </c>
    </row>
    <row r="203" spans="1:7">
      <c r="A203">
        <v>201</v>
      </c>
      <c r="B203">
        <v>18056717.50689686</v>
      </c>
      <c r="C203">
        <v>1650910.418032229</v>
      </c>
      <c r="D203">
        <v>6060477.978351401</v>
      </c>
      <c r="E203">
        <v>5443779.842575123</v>
      </c>
      <c r="F203">
        <v>1724992.881379382</v>
      </c>
      <c r="G203">
        <v>3176556.386558725</v>
      </c>
    </row>
    <row r="204" spans="1:7">
      <c r="A204">
        <v>202</v>
      </c>
      <c r="B204">
        <v>18057471.52740034</v>
      </c>
      <c r="C204">
        <v>1651012.623337814</v>
      </c>
      <c r="D204">
        <v>6060766.146497692</v>
      </c>
      <c r="E204">
        <v>5443779.842575123</v>
      </c>
      <c r="F204">
        <v>1725206.440519635</v>
      </c>
      <c r="G204">
        <v>3176706.474470074</v>
      </c>
    </row>
    <row r="205" spans="1:7">
      <c r="A205">
        <v>203</v>
      </c>
      <c r="B205">
        <v>18035750.2180366</v>
      </c>
      <c r="C205">
        <v>1664516.891359697</v>
      </c>
      <c r="D205">
        <v>6051933.787580378</v>
      </c>
      <c r="E205">
        <v>5443779.842575123</v>
      </c>
      <c r="F205">
        <v>1706951.859455966</v>
      </c>
      <c r="G205">
        <v>3168567.837065433</v>
      </c>
    </row>
    <row r="206" spans="1:7">
      <c r="A206">
        <v>204</v>
      </c>
      <c r="B206">
        <v>18024702.56491094</v>
      </c>
      <c r="C206">
        <v>1671772.647647927</v>
      </c>
      <c r="D206">
        <v>6047327.431907365</v>
      </c>
      <c r="E206">
        <v>5443779.842575123</v>
      </c>
      <c r="F206">
        <v>1697467.302705474</v>
      </c>
      <c r="G206">
        <v>3164355.340075051</v>
      </c>
    </row>
    <row r="207" spans="1:7">
      <c r="A207">
        <v>205</v>
      </c>
      <c r="B207">
        <v>18025267.4630628</v>
      </c>
      <c r="C207">
        <v>1671660.860016351</v>
      </c>
      <c r="D207">
        <v>6047512.787183866</v>
      </c>
      <c r="E207">
        <v>5443779.842575123</v>
      </c>
      <c r="F207">
        <v>1697797.453322259</v>
      </c>
      <c r="G207">
        <v>3164516.519965204</v>
      </c>
    </row>
    <row r="208" spans="1:7">
      <c r="A208">
        <v>206</v>
      </c>
      <c r="B208">
        <v>18014055.97294562</v>
      </c>
      <c r="C208">
        <v>1678384.875830597</v>
      </c>
      <c r="D208">
        <v>6042895.672132072</v>
      </c>
      <c r="E208">
        <v>5443779.842575123</v>
      </c>
      <c r="F208">
        <v>1688596.158255316</v>
      </c>
      <c r="G208">
        <v>3160399.424152509</v>
      </c>
    </row>
    <row r="209" spans="1:7">
      <c r="A209">
        <v>207</v>
      </c>
      <c r="B209">
        <v>18014619.30183765</v>
      </c>
      <c r="C209">
        <v>1678595.442319114</v>
      </c>
      <c r="D209">
        <v>6043263.090002746</v>
      </c>
      <c r="E209">
        <v>5443779.842575123</v>
      </c>
      <c r="F209">
        <v>1688548.413209142</v>
      </c>
      <c r="G209">
        <v>3160432.513731525</v>
      </c>
    </row>
    <row r="210" spans="1:7">
      <c r="A210">
        <v>208</v>
      </c>
      <c r="B210">
        <v>17994843.71452219</v>
      </c>
      <c r="C210">
        <v>1691715.964410422</v>
      </c>
      <c r="D210">
        <v>6034719.766650573</v>
      </c>
      <c r="E210">
        <v>5443779.842575123</v>
      </c>
      <c r="F210">
        <v>1671713.553939534</v>
      </c>
      <c r="G210">
        <v>3152914.586946535</v>
      </c>
    </row>
    <row r="211" spans="1:7">
      <c r="A211">
        <v>209</v>
      </c>
      <c r="B211">
        <v>17974844.55845821</v>
      </c>
      <c r="C211">
        <v>1705972.25432587</v>
      </c>
      <c r="D211">
        <v>6026385.208881995</v>
      </c>
      <c r="E211">
        <v>5443779.842575123</v>
      </c>
      <c r="F211">
        <v>1653741.554226121</v>
      </c>
      <c r="G211">
        <v>3144965.698449105</v>
      </c>
    </row>
    <row r="212" spans="1:7">
      <c r="A212">
        <v>210</v>
      </c>
      <c r="B212">
        <v>17958743.88090078</v>
      </c>
      <c r="C212">
        <v>1717581.964532111</v>
      </c>
      <c r="D212">
        <v>6020125.696493741</v>
      </c>
      <c r="E212">
        <v>5443779.842575123</v>
      </c>
      <c r="F212">
        <v>1638879.246107497</v>
      </c>
      <c r="G212">
        <v>3138377.131192306</v>
      </c>
    </row>
    <row r="213" spans="1:7">
      <c r="A213">
        <v>211</v>
      </c>
      <c r="B213">
        <v>17952371.84060699</v>
      </c>
      <c r="C213">
        <v>1723234.025093059</v>
      </c>
      <c r="D213">
        <v>6017298.206590951</v>
      </c>
      <c r="E213">
        <v>5443779.842575123</v>
      </c>
      <c r="F213">
        <v>1632493.936381525</v>
      </c>
      <c r="G213">
        <v>3135565.829966332</v>
      </c>
    </row>
    <row r="214" spans="1:7">
      <c r="A214">
        <v>212</v>
      </c>
      <c r="B214">
        <v>17952443.66006801</v>
      </c>
      <c r="C214">
        <v>1723218.911354761</v>
      </c>
      <c r="D214">
        <v>6017355.080768041</v>
      </c>
      <c r="E214">
        <v>5443779.842575123</v>
      </c>
      <c r="F214">
        <v>1632501.0990525</v>
      </c>
      <c r="G214">
        <v>3135588.726317584</v>
      </c>
    </row>
    <row r="215" spans="1:7">
      <c r="A215">
        <v>213</v>
      </c>
      <c r="B215">
        <v>17936487.54414196</v>
      </c>
      <c r="C215">
        <v>1738438.163241704</v>
      </c>
      <c r="D215">
        <v>6008143.200858253</v>
      </c>
      <c r="E215">
        <v>5443779.842575123</v>
      </c>
      <c r="F215">
        <v>1617119.348022871</v>
      </c>
      <c r="G215">
        <v>3129006.98944401</v>
      </c>
    </row>
    <row r="216" spans="1:7">
      <c r="A216">
        <v>214</v>
      </c>
      <c r="B216">
        <v>17928139.77002113</v>
      </c>
      <c r="C216">
        <v>1745773.611593546</v>
      </c>
      <c r="D216">
        <v>6003975.983756368</v>
      </c>
      <c r="E216">
        <v>5443779.842575123</v>
      </c>
      <c r="F216">
        <v>1609107.381210197</v>
      </c>
      <c r="G216">
        <v>3125502.950885893</v>
      </c>
    </row>
    <row r="217" spans="1:7">
      <c r="A217">
        <v>215</v>
      </c>
      <c r="B217">
        <v>17928446.10455912</v>
      </c>
      <c r="C217">
        <v>1745162.775735522</v>
      </c>
      <c r="D217">
        <v>6004502.380183491</v>
      </c>
      <c r="E217">
        <v>5443779.842575123</v>
      </c>
      <c r="F217">
        <v>1609397.080745125</v>
      </c>
      <c r="G217">
        <v>3125604.025319862</v>
      </c>
    </row>
    <row r="218" spans="1:7">
      <c r="A218">
        <v>216</v>
      </c>
      <c r="B218">
        <v>17923483.13451193</v>
      </c>
      <c r="C218">
        <v>1750504.541333504</v>
      </c>
      <c r="D218">
        <v>6001270.437329054</v>
      </c>
      <c r="E218">
        <v>5443779.842575123</v>
      </c>
      <c r="F218">
        <v>1604462.884703751</v>
      </c>
      <c r="G218">
        <v>3123465.428570499</v>
      </c>
    </row>
    <row r="219" spans="1:7">
      <c r="A219">
        <v>217</v>
      </c>
      <c r="B219">
        <v>17923660.45738007</v>
      </c>
      <c r="C219">
        <v>1749881.035687817</v>
      </c>
      <c r="D219">
        <v>6001738.629509844</v>
      </c>
      <c r="E219">
        <v>5443779.842575123</v>
      </c>
      <c r="F219">
        <v>1604707.274027372</v>
      </c>
      <c r="G219">
        <v>3123553.675579916</v>
      </c>
    </row>
    <row r="220" spans="1:7">
      <c r="A220">
        <v>218</v>
      </c>
      <c r="B220">
        <v>17907972.5135835</v>
      </c>
      <c r="C220">
        <v>1763421.922616656</v>
      </c>
      <c r="D220">
        <v>5993992.604527409</v>
      </c>
      <c r="E220">
        <v>5443779.842575123</v>
      </c>
      <c r="F220">
        <v>1589785.445190507</v>
      </c>
      <c r="G220">
        <v>3116992.698673809</v>
      </c>
    </row>
    <row r="221" spans="1:7">
      <c r="A221">
        <v>219</v>
      </c>
      <c r="B221">
        <v>17895158.95723198</v>
      </c>
      <c r="C221">
        <v>1772723.947334937</v>
      </c>
      <c r="D221">
        <v>5988879.116573896</v>
      </c>
      <c r="E221">
        <v>5443779.842575123</v>
      </c>
      <c r="F221">
        <v>1578068.185045071</v>
      </c>
      <c r="G221">
        <v>3111707.865702952</v>
      </c>
    </row>
    <row r="222" spans="1:7">
      <c r="A222">
        <v>220</v>
      </c>
      <c r="B222">
        <v>17890349.80884911</v>
      </c>
      <c r="C222">
        <v>1776287.173363267</v>
      </c>
      <c r="D222">
        <v>5986882.047781647</v>
      </c>
      <c r="E222">
        <v>5443779.842575123</v>
      </c>
      <c r="F222">
        <v>1573693.7532809</v>
      </c>
      <c r="G222">
        <v>3109706.991848174</v>
      </c>
    </row>
    <row r="223" spans="1:7">
      <c r="A223">
        <v>221</v>
      </c>
      <c r="B223">
        <v>17890207.26822669</v>
      </c>
      <c r="C223">
        <v>1775438.304173748</v>
      </c>
      <c r="D223">
        <v>5987325.30375208</v>
      </c>
      <c r="E223">
        <v>5443779.842575123</v>
      </c>
      <c r="F223">
        <v>1573918.671249671</v>
      </c>
      <c r="G223">
        <v>3109745.14647607</v>
      </c>
    </row>
    <row r="224" spans="1:7">
      <c r="A224">
        <v>222</v>
      </c>
      <c r="B224">
        <v>17876113.98279984</v>
      </c>
      <c r="C224">
        <v>1786803.103946481</v>
      </c>
      <c r="D224">
        <v>5980968.447295312</v>
      </c>
      <c r="E224">
        <v>5443779.842575123</v>
      </c>
      <c r="F224">
        <v>1560721.650395565</v>
      </c>
      <c r="G224">
        <v>3103840.938587356</v>
      </c>
    </row>
    <row r="225" spans="1:7">
      <c r="A225">
        <v>223</v>
      </c>
      <c r="B225">
        <v>17864929.18549838</v>
      </c>
      <c r="C225">
        <v>1796643.535238604</v>
      </c>
      <c r="D225">
        <v>5975082.329629249</v>
      </c>
      <c r="E225">
        <v>5443779.842575123</v>
      </c>
      <c r="F225">
        <v>1550377.113356239</v>
      </c>
      <c r="G225">
        <v>3099046.364699163</v>
      </c>
    </row>
    <row r="226" spans="1:7">
      <c r="A226">
        <v>224</v>
      </c>
      <c r="B226">
        <v>17852382.65654026</v>
      </c>
      <c r="C226">
        <v>1808707.793390501</v>
      </c>
      <c r="D226">
        <v>5968232.179647927</v>
      </c>
      <c r="E226">
        <v>5443779.842575123</v>
      </c>
      <c r="F226">
        <v>1538140.429791774</v>
      </c>
      <c r="G226">
        <v>3093522.411134938</v>
      </c>
    </row>
    <row r="227" spans="1:7">
      <c r="A227">
        <v>225</v>
      </c>
      <c r="B227">
        <v>17837852.09498066</v>
      </c>
      <c r="C227">
        <v>1819591.642830746</v>
      </c>
      <c r="D227">
        <v>5961822.310152088</v>
      </c>
      <c r="E227">
        <v>5443779.842575123</v>
      </c>
      <c r="F227">
        <v>1525200.314202988</v>
      </c>
      <c r="G227">
        <v>3087457.98521972</v>
      </c>
    </row>
    <row r="228" spans="1:7">
      <c r="A228">
        <v>226</v>
      </c>
      <c r="B228">
        <v>17824304.40588524</v>
      </c>
      <c r="C228">
        <v>1834004.840457933</v>
      </c>
      <c r="D228">
        <v>5954343.251999954</v>
      </c>
      <c r="E228">
        <v>5443779.842575123</v>
      </c>
      <c r="F228">
        <v>1510913.461417225</v>
      </c>
      <c r="G228">
        <v>3081263.009435009</v>
      </c>
    </row>
    <row r="229" spans="1:7">
      <c r="A229">
        <v>227</v>
      </c>
      <c r="B229">
        <v>17814504.50033957</v>
      </c>
      <c r="C229">
        <v>1844716.339777435</v>
      </c>
      <c r="D229">
        <v>5949693.792246142</v>
      </c>
      <c r="E229">
        <v>5443779.842575123</v>
      </c>
      <c r="F229">
        <v>1499696.527550018</v>
      </c>
      <c r="G229">
        <v>3076617.998190853</v>
      </c>
    </row>
    <row r="230" spans="1:7">
      <c r="A230">
        <v>228</v>
      </c>
      <c r="B230">
        <v>17803640.32172636</v>
      </c>
      <c r="C230">
        <v>1855578.547175021</v>
      </c>
      <c r="D230">
        <v>5944395.796845281</v>
      </c>
      <c r="E230">
        <v>5443779.842575123</v>
      </c>
      <c r="F230">
        <v>1488318.051268626</v>
      </c>
      <c r="G230">
        <v>3071568.083862305</v>
      </c>
    </row>
    <row r="231" spans="1:7">
      <c r="A231">
        <v>229</v>
      </c>
      <c r="B231">
        <v>17798215.77480739</v>
      </c>
      <c r="C231">
        <v>1860307.226883868</v>
      </c>
      <c r="D231">
        <v>5941729.542360201</v>
      </c>
      <c r="E231">
        <v>5443779.842575123</v>
      </c>
      <c r="F231">
        <v>1483171.713862577</v>
      </c>
      <c r="G231">
        <v>3069227.44912562</v>
      </c>
    </row>
    <row r="232" spans="1:7">
      <c r="A232">
        <v>230</v>
      </c>
      <c r="B232">
        <v>17798556.71809376</v>
      </c>
      <c r="C232">
        <v>1860181.830591978</v>
      </c>
      <c r="D232">
        <v>5942057.455838439</v>
      </c>
      <c r="E232">
        <v>5443779.842575123</v>
      </c>
      <c r="F232">
        <v>1483269.986663563</v>
      </c>
      <c r="G232">
        <v>3069267.602424655</v>
      </c>
    </row>
    <row r="233" spans="1:7">
      <c r="A233">
        <v>231</v>
      </c>
      <c r="B233">
        <v>17784953.76881322</v>
      </c>
      <c r="C233">
        <v>1873450.332663767</v>
      </c>
      <c r="D233">
        <v>5935433.001589608</v>
      </c>
      <c r="E233">
        <v>5443779.842575123</v>
      </c>
      <c r="F233">
        <v>1469315.620645896</v>
      </c>
      <c r="G233">
        <v>3062974.971338828</v>
      </c>
    </row>
    <row r="234" spans="1:7">
      <c r="A234">
        <v>232</v>
      </c>
      <c r="B234">
        <v>17776446.80567585</v>
      </c>
      <c r="C234">
        <v>1886507.219950417</v>
      </c>
      <c r="D234">
        <v>5928577.40726737</v>
      </c>
      <c r="E234">
        <v>5443779.842575123</v>
      </c>
      <c r="F234">
        <v>1459001.676521464</v>
      </c>
      <c r="G234">
        <v>3058580.659361469</v>
      </c>
    </row>
    <row r="235" spans="1:7">
      <c r="A235">
        <v>233</v>
      </c>
      <c r="B235">
        <v>17771477.4115551</v>
      </c>
      <c r="C235">
        <v>1894116.566111015</v>
      </c>
      <c r="D235">
        <v>5924701.634991801</v>
      </c>
      <c r="E235">
        <v>5443779.842575123</v>
      </c>
      <c r="F235">
        <v>1452806.672769931</v>
      </c>
      <c r="G235">
        <v>3056072.695107224</v>
      </c>
    </row>
    <row r="236" spans="1:7">
      <c r="A236">
        <v>234</v>
      </c>
      <c r="B236">
        <v>17771705.49583919</v>
      </c>
      <c r="C236">
        <v>1893530.845092915</v>
      </c>
      <c r="D236">
        <v>5924775.408155163</v>
      </c>
      <c r="E236">
        <v>5443779.842575123</v>
      </c>
      <c r="F236">
        <v>1453353.244700027</v>
      </c>
      <c r="G236">
        <v>3056266.15531596</v>
      </c>
    </row>
    <row r="237" spans="1:7">
      <c r="A237">
        <v>235</v>
      </c>
      <c r="B237">
        <v>17760275.10037212</v>
      </c>
      <c r="C237">
        <v>1907265.962713245</v>
      </c>
      <c r="D237">
        <v>5918269.840669693</v>
      </c>
      <c r="E237">
        <v>5443779.842575123</v>
      </c>
      <c r="F237">
        <v>1440411.507249581</v>
      </c>
      <c r="G237">
        <v>3050547.947164481</v>
      </c>
    </row>
    <row r="238" spans="1:7">
      <c r="A238">
        <v>236</v>
      </c>
      <c r="B238">
        <v>17754435.33407814</v>
      </c>
      <c r="C238">
        <v>1914344.578191571</v>
      </c>
      <c r="D238">
        <v>5914888.347025312</v>
      </c>
      <c r="E238">
        <v>5443779.842575123</v>
      </c>
      <c r="F238">
        <v>1433812.3312371</v>
      </c>
      <c r="G238">
        <v>3047610.235049034</v>
      </c>
    </row>
    <row r="239" spans="1:7">
      <c r="A239">
        <v>237</v>
      </c>
      <c r="B239">
        <v>17754668.37650806</v>
      </c>
      <c r="C239">
        <v>1914108.190367326</v>
      </c>
      <c r="D239">
        <v>5914964.19561685</v>
      </c>
      <c r="E239">
        <v>5443779.842575123</v>
      </c>
      <c r="F239">
        <v>1434094.414535383</v>
      </c>
      <c r="G239">
        <v>3047721.733413382</v>
      </c>
    </row>
    <row r="240" spans="1:7">
      <c r="A240">
        <v>238</v>
      </c>
      <c r="B240">
        <v>17748795.79686534</v>
      </c>
      <c r="C240">
        <v>1921770.936332004</v>
      </c>
      <c r="D240">
        <v>5911529.542960486</v>
      </c>
      <c r="E240">
        <v>5443779.842575123</v>
      </c>
      <c r="F240">
        <v>1427079.231976477</v>
      </c>
      <c r="G240">
        <v>3044636.243021255</v>
      </c>
    </row>
    <row r="241" spans="1:7">
      <c r="A241">
        <v>239</v>
      </c>
      <c r="B241">
        <v>17749054.20170475</v>
      </c>
      <c r="C241">
        <v>1921176.504619453</v>
      </c>
      <c r="D241">
        <v>5911512.857865979</v>
      </c>
      <c r="E241">
        <v>5443779.842575123</v>
      </c>
      <c r="F241">
        <v>1427710.893419574</v>
      </c>
      <c r="G241">
        <v>3044874.103224625</v>
      </c>
    </row>
    <row r="242" spans="1:7">
      <c r="A242">
        <v>240</v>
      </c>
      <c r="B242">
        <v>17738744.13119774</v>
      </c>
      <c r="C242">
        <v>1934520.676066045</v>
      </c>
      <c r="D242">
        <v>5905531.731354598</v>
      </c>
      <c r="E242">
        <v>5443779.842575123</v>
      </c>
      <c r="F242">
        <v>1415454.312323328</v>
      </c>
      <c r="G242">
        <v>3039457.568878644</v>
      </c>
    </row>
    <row r="243" spans="1:7">
      <c r="A243">
        <v>241</v>
      </c>
      <c r="B243">
        <v>17728060.53179273</v>
      </c>
      <c r="C243">
        <v>1948549.324735613</v>
      </c>
      <c r="D243">
        <v>5898760.873310789</v>
      </c>
      <c r="E243">
        <v>5443779.842575123</v>
      </c>
      <c r="F243">
        <v>1403052.330833382</v>
      </c>
      <c r="G243">
        <v>3033918.160337823</v>
      </c>
    </row>
    <row r="244" spans="1:7">
      <c r="A244">
        <v>242</v>
      </c>
      <c r="B244">
        <v>17719486.52197511</v>
      </c>
      <c r="C244">
        <v>1960576.963864557</v>
      </c>
      <c r="D244">
        <v>5892763.176867294</v>
      </c>
      <c r="E244">
        <v>5443779.842575123</v>
      </c>
      <c r="F244">
        <v>1392953.286600461</v>
      </c>
      <c r="G244">
        <v>3029413.252067681</v>
      </c>
    </row>
    <row r="245" spans="1:7">
      <c r="A245">
        <v>243</v>
      </c>
      <c r="B245">
        <v>17716400.40154958</v>
      </c>
      <c r="C245">
        <v>1964433.517412063</v>
      </c>
      <c r="D245">
        <v>5890699.865642255</v>
      </c>
      <c r="E245">
        <v>5443779.842575123</v>
      </c>
      <c r="F245">
        <v>1389589.978197755</v>
      </c>
      <c r="G245">
        <v>3027897.197722381</v>
      </c>
    </row>
    <row r="246" spans="1:7">
      <c r="A246">
        <v>244</v>
      </c>
      <c r="B246">
        <v>17716483.45417038</v>
      </c>
      <c r="C246">
        <v>1964381.774523671</v>
      </c>
      <c r="D246">
        <v>5890679.719297846</v>
      </c>
      <c r="E246">
        <v>5443779.842575123</v>
      </c>
      <c r="F246">
        <v>1389706.387755159</v>
      </c>
      <c r="G246">
        <v>3027935.730018585</v>
      </c>
    </row>
    <row r="247" spans="1:7">
      <c r="A247">
        <v>245</v>
      </c>
      <c r="B247">
        <v>17707227.87449634</v>
      </c>
      <c r="C247">
        <v>1973361.068180297</v>
      </c>
      <c r="D247">
        <v>5886728.183568858</v>
      </c>
      <c r="E247">
        <v>5443779.842575123</v>
      </c>
      <c r="F247">
        <v>1379955.540631549</v>
      </c>
      <c r="G247">
        <v>3023403.239540519</v>
      </c>
    </row>
    <row r="248" spans="1:7">
      <c r="A248">
        <v>246</v>
      </c>
      <c r="B248">
        <v>17702561.6255667</v>
      </c>
      <c r="C248">
        <v>1979006.722365533</v>
      </c>
      <c r="D248">
        <v>5884075.138867043</v>
      </c>
      <c r="E248">
        <v>5443779.842575123</v>
      </c>
      <c r="F248">
        <v>1374687.868033987</v>
      </c>
      <c r="G248">
        <v>3021012.053725019</v>
      </c>
    </row>
    <row r="249" spans="1:7">
      <c r="A249">
        <v>247</v>
      </c>
      <c r="B249">
        <v>17702886.02588559</v>
      </c>
      <c r="C249">
        <v>1979415.441007497</v>
      </c>
      <c r="D249">
        <v>5883801.77425063</v>
      </c>
      <c r="E249">
        <v>5443779.842575123</v>
      </c>
      <c r="F249">
        <v>1374800.965734426</v>
      </c>
      <c r="G249">
        <v>3021088.002317915</v>
      </c>
    </row>
    <row r="250" spans="1:7">
      <c r="A250">
        <v>248</v>
      </c>
      <c r="B250">
        <v>17699540.59700581</v>
      </c>
      <c r="C250">
        <v>1984570.432548526</v>
      </c>
      <c r="D250">
        <v>5881466.108225315</v>
      </c>
      <c r="E250">
        <v>5443779.842575123</v>
      </c>
      <c r="F250">
        <v>1370551.957954738</v>
      </c>
      <c r="G250">
        <v>3019172.255702104</v>
      </c>
    </row>
    <row r="251" spans="1:7">
      <c r="A251">
        <v>249</v>
      </c>
      <c r="B251">
        <v>17699674.99246061</v>
      </c>
      <c r="C251">
        <v>1984471.756451356</v>
      </c>
      <c r="D251">
        <v>5881505.057031443</v>
      </c>
      <c r="E251">
        <v>5443779.842575123</v>
      </c>
      <c r="F251">
        <v>1370681.244124301</v>
      </c>
      <c r="G251">
        <v>3019237.092278388</v>
      </c>
    </row>
    <row r="252" spans="1:7">
      <c r="A252">
        <v>250</v>
      </c>
      <c r="B252">
        <v>17691079.86684897</v>
      </c>
      <c r="C252">
        <v>1995566.999934009</v>
      </c>
      <c r="D252">
        <v>5876487.68177889</v>
      </c>
      <c r="E252">
        <v>5443779.842575123</v>
      </c>
      <c r="F252">
        <v>1360579.578796458</v>
      </c>
      <c r="G252">
        <v>3014665.763764492</v>
      </c>
    </row>
    <row r="253" spans="1:7">
      <c r="A253">
        <v>251</v>
      </c>
      <c r="B253">
        <v>17684356.368425</v>
      </c>
      <c r="C253">
        <v>2007280.512752033</v>
      </c>
      <c r="D253">
        <v>5871240.303263472</v>
      </c>
      <c r="E253">
        <v>5443779.842575123</v>
      </c>
      <c r="F253">
        <v>1351427.379484189</v>
      </c>
      <c r="G253">
        <v>3010628.330350184</v>
      </c>
    </row>
    <row r="254" spans="1:7">
      <c r="A254">
        <v>252</v>
      </c>
      <c r="B254">
        <v>17682094.78178189</v>
      </c>
      <c r="C254">
        <v>2011708.256728688</v>
      </c>
      <c r="D254">
        <v>5869324.628558003</v>
      </c>
      <c r="E254">
        <v>5443779.842575123</v>
      </c>
      <c r="F254">
        <v>1348096.294585551</v>
      </c>
      <c r="G254">
        <v>3009185.759334522</v>
      </c>
    </row>
    <row r="255" spans="1:7">
      <c r="A255">
        <v>253</v>
      </c>
      <c r="B255">
        <v>17682096.16144748</v>
      </c>
      <c r="C255">
        <v>2010746.023317655</v>
      </c>
      <c r="D255">
        <v>5869720.802910409</v>
      </c>
      <c r="E255">
        <v>5443779.842575123</v>
      </c>
      <c r="F255">
        <v>1348516.565276804</v>
      </c>
      <c r="G255">
        <v>3009332.927367487</v>
      </c>
    </row>
    <row r="256" spans="1:7">
      <c r="A256">
        <v>254</v>
      </c>
      <c r="B256">
        <v>17674744.5149392</v>
      </c>
      <c r="C256">
        <v>2024133.82800815</v>
      </c>
      <c r="D256">
        <v>5863911.253101991</v>
      </c>
      <c r="E256">
        <v>5443779.842575123</v>
      </c>
      <c r="F256">
        <v>1338147.536149194</v>
      </c>
      <c r="G256">
        <v>3004772.055104744</v>
      </c>
    </row>
    <row r="257" spans="1:7">
      <c r="A257">
        <v>255</v>
      </c>
      <c r="B257">
        <v>17669064.97575046</v>
      </c>
      <c r="C257">
        <v>2033565.775238409</v>
      </c>
      <c r="D257">
        <v>5860194.686941157</v>
      </c>
      <c r="E257">
        <v>5443779.842575123</v>
      </c>
      <c r="F257">
        <v>1330170.90428417</v>
      </c>
      <c r="G257">
        <v>3001353.766711604</v>
      </c>
    </row>
    <row r="258" spans="1:7">
      <c r="A258">
        <v>256</v>
      </c>
      <c r="B258">
        <v>17662670.19997774</v>
      </c>
      <c r="C258">
        <v>2043580.239286853</v>
      </c>
      <c r="D258">
        <v>5856139.495084343</v>
      </c>
      <c r="E258">
        <v>5443779.842575123</v>
      </c>
      <c r="F258">
        <v>1321583.970843328</v>
      </c>
      <c r="G258">
        <v>2997586.652188099</v>
      </c>
    </row>
    <row r="259" spans="1:7">
      <c r="A259">
        <v>257</v>
      </c>
      <c r="B259">
        <v>17655796.3758457</v>
      </c>
      <c r="C259">
        <v>2059227.790809659</v>
      </c>
      <c r="D259">
        <v>5850024.104424261</v>
      </c>
      <c r="E259">
        <v>5443779.842575123</v>
      </c>
      <c r="F259">
        <v>1310080.138373491</v>
      </c>
      <c r="G259">
        <v>2992684.499663171</v>
      </c>
    </row>
    <row r="260" spans="1:7">
      <c r="A260">
        <v>258</v>
      </c>
      <c r="B260">
        <v>17648850.06977674</v>
      </c>
      <c r="C260">
        <v>2070147.862951182</v>
      </c>
      <c r="D260">
        <v>5845369.962840556</v>
      </c>
      <c r="E260">
        <v>5443779.842575123</v>
      </c>
      <c r="F260">
        <v>1301022.866429365</v>
      </c>
      <c r="G260">
        <v>2988529.534980509</v>
      </c>
    </row>
    <row r="261" spans="1:7">
      <c r="A261">
        <v>259</v>
      </c>
      <c r="B261">
        <v>17643929.82843603</v>
      </c>
      <c r="C261">
        <v>2078221.178364286</v>
      </c>
      <c r="D261">
        <v>5841317.413009315</v>
      </c>
      <c r="E261">
        <v>5443779.842575123</v>
      </c>
      <c r="F261">
        <v>1295030.436150573</v>
      </c>
      <c r="G261">
        <v>2985580.958336735</v>
      </c>
    </row>
    <row r="262" spans="1:7">
      <c r="A262">
        <v>260</v>
      </c>
      <c r="B262">
        <v>17638624.75656815</v>
      </c>
      <c r="C262">
        <v>2088708.475061499</v>
      </c>
      <c r="D262">
        <v>5836735.3352032</v>
      </c>
      <c r="E262">
        <v>5443779.842575123</v>
      </c>
      <c r="F262">
        <v>1287284.124770574</v>
      </c>
      <c r="G262">
        <v>2982116.978957749</v>
      </c>
    </row>
    <row r="263" spans="1:7">
      <c r="A263">
        <v>261</v>
      </c>
      <c r="B263">
        <v>17636146.4577506</v>
      </c>
      <c r="C263">
        <v>2094725.151041597</v>
      </c>
      <c r="D263">
        <v>5834439.020783142</v>
      </c>
      <c r="E263">
        <v>5443779.842575123</v>
      </c>
      <c r="F263">
        <v>1282971.446550233</v>
      </c>
      <c r="G263">
        <v>2980230.996800507</v>
      </c>
    </row>
    <row r="264" spans="1:7">
      <c r="A264">
        <v>262</v>
      </c>
      <c r="B264">
        <v>17636396.84243995</v>
      </c>
      <c r="C264">
        <v>2094527.247332205</v>
      </c>
      <c r="D264">
        <v>5834380.171038183</v>
      </c>
      <c r="E264">
        <v>5443779.842575123</v>
      </c>
      <c r="F264">
        <v>1283324.081489319</v>
      </c>
      <c r="G264">
        <v>2980385.50000512</v>
      </c>
    </row>
    <row r="265" spans="1:7">
      <c r="A265">
        <v>263</v>
      </c>
      <c r="B265">
        <v>17629841.00562725</v>
      </c>
      <c r="C265">
        <v>2109083.823481696</v>
      </c>
      <c r="D265">
        <v>5828313.873590042</v>
      </c>
      <c r="E265">
        <v>5443779.842575123</v>
      </c>
      <c r="F265">
        <v>1272862.665298944</v>
      </c>
      <c r="G265">
        <v>2975800.800681448</v>
      </c>
    </row>
    <row r="266" spans="1:7">
      <c r="A266">
        <v>264</v>
      </c>
      <c r="B266">
        <v>17625204.84196439</v>
      </c>
      <c r="C266">
        <v>2113914.854237372</v>
      </c>
      <c r="D266">
        <v>5826544.466659425</v>
      </c>
      <c r="E266">
        <v>5443779.842575123</v>
      </c>
      <c r="F266">
        <v>1267648.450997722</v>
      </c>
      <c r="G266">
        <v>2973317.227494755</v>
      </c>
    </row>
    <row r="267" spans="1:7">
      <c r="A267">
        <v>265</v>
      </c>
      <c r="B267">
        <v>17622622.47841221</v>
      </c>
      <c r="C267">
        <v>2116871.438766775</v>
      </c>
      <c r="D267">
        <v>5825457.822455166</v>
      </c>
      <c r="E267">
        <v>5443779.842575123</v>
      </c>
      <c r="F267">
        <v>1264714.08125736</v>
      </c>
      <c r="G267">
        <v>2971799.293357784</v>
      </c>
    </row>
    <row r="268" spans="1:7">
      <c r="A268">
        <v>266</v>
      </c>
      <c r="B268">
        <v>17622877.99649332</v>
      </c>
      <c r="C268">
        <v>2117185.956615011</v>
      </c>
      <c r="D268">
        <v>5825508.863896962</v>
      </c>
      <c r="E268">
        <v>5443779.842575123</v>
      </c>
      <c r="F268">
        <v>1264616.142336245</v>
      </c>
      <c r="G268">
        <v>2971787.191069982</v>
      </c>
    </row>
    <row r="269" spans="1:7">
      <c r="A269">
        <v>267</v>
      </c>
      <c r="B269">
        <v>17617051.70984535</v>
      </c>
      <c r="C269">
        <v>2128353.037540956</v>
      </c>
      <c r="D269">
        <v>5820824.354490314</v>
      </c>
      <c r="E269">
        <v>5443779.842575123</v>
      </c>
      <c r="F269">
        <v>1256137.298415981</v>
      </c>
      <c r="G269">
        <v>2967957.176822972</v>
      </c>
    </row>
    <row r="270" spans="1:7">
      <c r="A270">
        <v>268</v>
      </c>
      <c r="B270">
        <v>17614218.31692336</v>
      </c>
      <c r="C270">
        <v>2134374.275987348</v>
      </c>
      <c r="D270">
        <v>5818394.025279782</v>
      </c>
      <c r="E270">
        <v>5443779.842575123</v>
      </c>
      <c r="F270">
        <v>1251705.038187912</v>
      </c>
      <c r="G270">
        <v>2965965.1348932</v>
      </c>
    </row>
    <row r="271" spans="1:7">
      <c r="A271">
        <v>269</v>
      </c>
      <c r="B271">
        <v>17614407.91791711</v>
      </c>
      <c r="C271">
        <v>2134304.004531079</v>
      </c>
      <c r="D271">
        <v>5818467.612871991</v>
      </c>
      <c r="E271">
        <v>5443779.842575123</v>
      </c>
      <c r="F271">
        <v>1251829.013936429</v>
      </c>
      <c r="G271">
        <v>2966027.444002487</v>
      </c>
    </row>
    <row r="272" spans="1:7">
      <c r="A272">
        <v>270</v>
      </c>
      <c r="B272">
        <v>17611450.21480578</v>
      </c>
      <c r="C272">
        <v>2139734.814193725</v>
      </c>
      <c r="D272">
        <v>5816081.230386368</v>
      </c>
      <c r="E272">
        <v>5443779.842575123</v>
      </c>
      <c r="F272">
        <v>1247703.067217518</v>
      </c>
      <c r="G272">
        <v>2964151.260433044</v>
      </c>
    </row>
    <row r="273" spans="1:7">
      <c r="A273">
        <v>271</v>
      </c>
      <c r="B273">
        <v>17611669.46983876</v>
      </c>
      <c r="C273">
        <v>2139997.361961869</v>
      </c>
      <c r="D273">
        <v>5816218.907302619</v>
      </c>
      <c r="E273">
        <v>5443779.842575123</v>
      </c>
      <c r="F273">
        <v>1247556.807703013</v>
      </c>
      <c r="G273">
        <v>2964116.550296137</v>
      </c>
    </row>
    <row r="274" spans="1:7">
      <c r="A274">
        <v>272</v>
      </c>
      <c r="B274">
        <v>17606522.66795826</v>
      </c>
      <c r="C274">
        <v>2150515.394713018</v>
      </c>
      <c r="D274">
        <v>5811745.620868863</v>
      </c>
      <c r="E274">
        <v>5443779.842575123</v>
      </c>
      <c r="F274">
        <v>1239852.861163994</v>
      </c>
      <c r="G274">
        <v>2960628.948637257</v>
      </c>
    </row>
    <row r="275" spans="1:7">
      <c r="A275">
        <v>273</v>
      </c>
      <c r="B275">
        <v>17601136.91063821</v>
      </c>
      <c r="C275">
        <v>2162760.128318626</v>
      </c>
      <c r="D275">
        <v>5807065.021229656</v>
      </c>
      <c r="E275">
        <v>5443779.842575123</v>
      </c>
      <c r="F275">
        <v>1230903.412972218</v>
      </c>
      <c r="G275">
        <v>2956628.505542588</v>
      </c>
    </row>
    <row r="276" spans="1:7">
      <c r="A276">
        <v>274</v>
      </c>
      <c r="B276">
        <v>17596704.72098626</v>
      </c>
      <c r="C276">
        <v>2172761.34206972</v>
      </c>
      <c r="D276">
        <v>5803521.079141055</v>
      </c>
      <c r="E276">
        <v>5443779.842575123</v>
      </c>
      <c r="F276">
        <v>1223385.616344571</v>
      </c>
      <c r="G276">
        <v>2953256.840855791</v>
      </c>
    </row>
    <row r="277" spans="1:7">
      <c r="A277">
        <v>275</v>
      </c>
      <c r="B277">
        <v>17595076.35260167</v>
      </c>
      <c r="C277">
        <v>2177002.007980953</v>
      </c>
      <c r="D277">
        <v>5802080.246345441</v>
      </c>
      <c r="E277">
        <v>5443779.842575123</v>
      </c>
      <c r="F277">
        <v>1220319.122968506</v>
      </c>
      <c r="G277">
        <v>2951895.132731647</v>
      </c>
    </row>
    <row r="278" spans="1:7">
      <c r="A278">
        <v>276</v>
      </c>
      <c r="B278">
        <v>17595271.87015563</v>
      </c>
      <c r="C278">
        <v>2176971.598144796</v>
      </c>
      <c r="D278">
        <v>5802138.711157667</v>
      </c>
      <c r="E278">
        <v>5443779.842575123</v>
      </c>
      <c r="F278">
        <v>1220428.293657327</v>
      </c>
      <c r="G278">
        <v>2951953.42462072</v>
      </c>
    </row>
    <row r="279" spans="1:7">
      <c r="A279">
        <v>277</v>
      </c>
      <c r="B279">
        <v>17590998.08734546</v>
      </c>
      <c r="C279">
        <v>2192686.228244136</v>
      </c>
      <c r="D279">
        <v>5796000.884771514</v>
      </c>
      <c r="E279">
        <v>5443779.842575123</v>
      </c>
      <c r="F279">
        <v>1210762.118587988</v>
      </c>
      <c r="G279">
        <v>2947769.013166699</v>
      </c>
    </row>
    <row r="280" spans="1:7">
      <c r="A280">
        <v>278</v>
      </c>
      <c r="B280">
        <v>17588906.3911738</v>
      </c>
      <c r="C280">
        <v>2199612.04071513</v>
      </c>
      <c r="D280">
        <v>5793442.944781727</v>
      </c>
      <c r="E280">
        <v>5443779.842575123</v>
      </c>
      <c r="F280">
        <v>1206277.527383979</v>
      </c>
      <c r="G280">
        <v>2945794.03571784</v>
      </c>
    </row>
    <row r="281" spans="1:7">
      <c r="A281">
        <v>279</v>
      </c>
      <c r="B281">
        <v>17588953.92958067</v>
      </c>
      <c r="C281">
        <v>2198853.568126576</v>
      </c>
      <c r="D281">
        <v>5793793.169673455</v>
      </c>
      <c r="E281">
        <v>5443779.842575123</v>
      </c>
      <c r="F281">
        <v>1206603.62723308</v>
      </c>
      <c r="G281">
        <v>2945923.72197244</v>
      </c>
    </row>
    <row r="282" spans="1:7">
      <c r="A282">
        <v>280</v>
      </c>
      <c r="B282">
        <v>17587731.99342022</v>
      </c>
      <c r="C282">
        <v>2204883.923453219</v>
      </c>
      <c r="D282">
        <v>5791437.60584371</v>
      </c>
      <c r="E282">
        <v>5443779.842575123</v>
      </c>
      <c r="F282">
        <v>1203190.69028301</v>
      </c>
      <c r="G282">
        <v>2944439.931265155</v>
      </c>
    </row>
    <row r="283" spans="1:7">
      <c r="A283">
        <v>281</v>
      </c>
      <c r="B283">
        <v>17587735.37367105</v>
      </c>
      <c r="C283">
        <v>2204174.931857142</v>
      </c>
      <c r="D283">
        <v>5791742.557023011</v>
      </c>
      <c r="E283">
        <v>5443779.842575123</v>
      </c>
      <c r="F283">
        <v>1203479.503835794</v>
      </c>
      <c r="G283">
        <v>2944558.538379978</v>
      </c>
    </row>
    <row r="284" spans="1:7">
      <c r="A284">
        <v>282</v>
      </c>
      <c r="B284">
        <v>17583924.72230336</v>
      </c>
      <c r="C284">
        <v>2216777.741996257</v>
      </c>
      <c r="D284">
        <v>5787062.620327096</v>
      </c>
      <c r="E284">
        <v>5443779.842575123</v>
      </c>
      <c r="F284">
        <v>1195339.302231347</v>
      </c>
      <c r="G284">
        <v>2940965.215173538</v>
      </c>
    </row>
    <row r="285" spans="1:7">
      <c r="A285">
        <v>283</v>
      </c>
      <c r="B285">
        <v>17580746.83677308</v>
      </c>
      <c r="C285">
        <v>2224133.397525312</v>
      </c>
      <c r="D285">
        <v>5784381.94576341</v>
      </c>
      <c r="E285">
        <v>5443779.842575123</v>
      </c>
      <c r="F285">
        <v>1189942.129947597</v>
      </c>
      <c r="G285">
        <v>2938509.520961642</v>
      </c>
    </row>
    <row r="286" spans="1:7">
      <c r="A286">
        <v>284</v>
      </c>
      <c r="B286">
        <v>17579613.59098941</v>
      </c>
      <c r="C286">
        <v>2226167.260309434</v>
      </c>
      <c r="D286">
        <v>5783596.24190584</v>
      </c>
      <c r="E286">
        <v>5443779.842575123</v>
      </c>
      <c r="F286">
        <v>1188322.431284205</v>
      </c>
      <c r="G286">
        <v>2937747.814914812</v>
      </c>
    </row>
    <row r="287" spans="1:7">
      <c r="A287">
        <v>285</v>
      </c>
      <c r="B287">
        <v>17579880.87519157</v>
      </c>
      <c r="C287">
        <v>2227125.423876656</v>
      </c>
      <c r="D287">
        <v>5783295.241248912</v>
      </c>
      <c r="E287">
        <v>5443779.842575123</v>
      </c>
      <c r="F287">
        <v>1188029.376397403</v>
      </c>
      <c r="G287">
        <v>2937650.99109347</v>
      </c>
    </row>
    <row r="288" spans="1:7">
      <c r="A288">
        <v>286</v>
      </c>
      <c r="B288">
        <v>17576280.26903667</v>
      </c>
      <c r="C288">
        <v>2235273.154911629</v>
      </c>
      <c r="D288">
        <v>5780253.815702107</v>
      </c>
      <c r="E288">
        <v>5443779.842575123</v>
      </c>
      <c r="F288">
        <v>1182058.117457305</v>
      </c>
      <c r="G288">
        <v>2934915.338390507</v>
      </c>
    </row>
    <row r="289" spans="1:7">
      <c r="A289">
        <v>287</v>
      </c>
      <c r="B289">
        <v>17573720.48792845</v>
      </c>
      <c r="C289">
        <v>2242843.556343336</v>
      </c>
      <c r="D289">
        <v>5777144.589632165</v>
      </c>
      <c r="E289">
        <v>5443779.842575123</v>
      </c>
      <c r="F289">
        <v>1177287.957222881</v>
      </c>
      <c r="G289">
        <v>2932664.542154942</v>
      </c>
    </row>
    <row r="290" spans="1:7">
      <c r="A290">
        <v>288</v>
      </c>
      <c r="B290">
        <v>17571054.31654454</v>
      </c>
      <c r="C290">
        <v>2252549.572282872</v>
      </c>
      <c r="D290">
        <v>5773411.456432403</v>
      </c>
      <c r="E290">
        <v>5443779.842575123</v>
      </c>
      <c r="F290">
        <v>1171370.445842933</v>
      </c>
      <c r="G290">
        <v>2929942.999411207</v>
      </c>
    </row>
    <row r="291" spans="1:7">
      <c r="A291">
        <v>289</v>
      </c>
      <c r="B291">
        <v>17567650.9172578</v>
      </c>
      <c r="C291">
        <v>2258625.527779462</v>
      </c>
      <c r="D291">
        <v>5770728.044524571</v>
      </c>
      <c r="E291">
        <v>5443779.842575123</v>
      </c>
      <c r="F291">
        <v>1166836.594046155</v>
      </c>
      <c r="G291">
        <v>2927680.908332488</v>
      </c>
    </row>
    <row r="292" spans="1:7">
      <c r="A292">
        <v>290</v>
      </c>
      <c r="B292">
        <v>17564620.43123198</v>
      </c>
      <c r="C292">
        <v>2270702.148002444</v>
      </c>
      <c r="D292">
        <v>5766320.446754006</v>
      </c>
      <c r="E292">
        <v>5443779.842575123</v>
      </c>
      <c r="F292">
        <v>1159406.379268261</v>
      </c>
      <c r="G292">
        <v>2924411.614632145</v>
      </c>
    </row>
    <row r="293" spans="1:7">
      <c r="A293">
        <v>291</v>
      </c>
      <c r="B293">
        <v>17562583.18543653</v>
      </c>
      <c r="C293">
        <v>2279337.48926533</v>
      </c>
      <c r="D293">
        <v>5763739.152181391</v>
      </c>
      <c r="E293">
        <v>5443779.842575123</v>
      </c>
      <c r="F293">
        <v>1153672.478316919</v>
      </c>
      <c r="G293">
        <v>2922054.223097763</v>
      </c>
    </row>
    <row r="294" spans="1:7">
      <c r="A294">
        <v>292</v>
      </c>
      <c r="B294">
        <v>17560278.99946975</v>
      </c>
      <c r="C294">
        <v>2287281.931212394</v>
      </c>
      <c r="D294">
        <v>5761081.743705886</v>
      </c>
      <c r="E294">
        <v>5443779.842575123</v>
      </c>
      <c r="F294">
        <v>1148438.391912789</v>
      </c>
      <c r="G294">
        <v>2919697.090063558</v>
      </c>
    </row>
    <row r="295" spans="1:7">
      <c r="A295">
        <v>293</v>
      </c>
      <c r="B295">
        <v>17559144.71432523</v>
      </c>
      <c r="C295">
        <v>2289946.999720634</v>
      </c>
      <c r="D295">
        <v>5760000.764457349</v>
      </c>
      <c r="E295">
        <v>5443779.842575123</v>
      </c>
      <c r="F295">
        <v>1146590.003845063</v>
      </c>
      <c r="G295">
        <v>2918827.10372706</v>
      </c>
    </row>
    <row r="296" spans="1:7">
      <c r="A296">
        <v>294</v>
      </c>
      <c r="B296">
        <v>17559310.89325066</v>
      </c>
      <c r="C296">
        <v>2289569.119495576</v>
      </c>
      <c r="D296">
        <v>5760305.688989577</v>
      </c>
      <c r="E296">
        <v>5443779.842575123</v>
      </c>
      <c r="F296">
        <v>1146761.583004359</v>
      </c>
      <c r="G296">
        <v>2918894.659186029</v>
      </c>
    </row>
    <row r="297" spans="1:7">
      <c r="A297">
        <v>295</v>
      </c>
      <c r="B297">
        <v>17556248.27339695</v>
      </c>
      <c r="C297">
        <v>2298596.583272482</v>
      </c>
      <c r="D297">
        <v>5757168.422924975</v>
      </c>
      <c r="E297">
        <v>5443779.842575123</v>
      </c>
      <c r="F297">
        <v>1140638.394227876</v>
      </c>
      <c r="G297">
        <v>2916065.03039649</v>
      </c>
    </row>
    <row r="298" spans="1:7">
      <c r="A298">
        <v>296</v>
      </c>
      <c r="B298">
        <v>17554678.12638829</v>
      </c>
      <c r="C298">
        <v>2311190.013999459</v>
      </c>
      <c r="D298">
        <v>5752527.64650574</v>
      </c>
      <c r="E298">
        <v>5443779.842575123</v>
      </c>
      <c r="F298">
        <v>1133991.364412547</v>
      </c>
      <c r="G298">
        <v>2913189.258895421</v>
      </c>
    </row>
    <row r="299" spans="1:7">
      <c r="A299">
        <v>297</v>
      </c>
      <c r="B299">
        <v>17553883.9118262</v>
      </c>
      <c r="C299">
        <v>2317845.642656045</v>
      </c>
      <c r="D299">
        <v>5750087.730227987</v>
      </c>
      <c r="E299">
        <v>5443779.842575123</v>
      </c>
      <c r="F299">
        <v>1130433.011522514</v>
      </c>
      <c r="G299">
        <v>2911737.684844537</v>
      </c>
    </row>
    <row r="300" spans="1:7">
      <c r="A300">
        <v>298</v>
      </c>
      <c r="B300">
        <v>17553980.70713345</v>
      </c>
      <c r="C300">
        <v>2317010.533188516</v>
      </c>
      <c r="D300">
        <v>5750258.099688889</v>
      </c>
      <c r="E300">
        <v>5443779.842575123</v>
      </c>
      <c r="F300">
        <v>1130980.849519946</v>
      </c>
      <c r="G300">
        <v>2911951.382160976</v>
      </c>
    </row>
    <row r="301" spans="1:7">
      <c r="A301">
        <v>299</v>
      </c>
      <c r="B301">
        <v>17551685.87844769</v>
      </c>
      <c r="C301">
        <v>2327972.096962978</v>
      </c>
      <c r="D301">
        <v>5746606.045904763</v>
      </c>
      <c r="E301">
        <v>5443779.842575123</v>
      </c>
      <c r="F301">
        <v>1124338.681466852</v>
      </c>
      <c r="G301">
        <v>2908989.211537968</v>
      </c>
    </row>
    <row r="302" spans="1:7">
      <c r="A302">
        <v>300</v>
      </c>
      <c r="B302">
        <v>17550643.11611555</v>
      </c>
      <c r="C302">
        <v>2332983.771878992</v>
      </c>
      <c r="D302">
        <v>5744896.877956019</v>
      </c>
      <c r="E302">
        <v>5443779.842575123</v>
      </c>
      <c r="F302">
        <v>1121343.901831996</v>
      </c>
      <c r="G302">
        <v>2907638.721873417</v>
      </c>
    </row>
    <row r="303" spans="1:7">
      <c r="A303">
        <v>301</v>
      </c>
      <c r="B303">
        <v>17550755.47845334</v>
      </c>
      <c r="C303">
        <v>2332690.263521498</v>
      </c>
      <c r="D303">
        <v>5744987.561363162</v>
      </c>
      <c r="E303">
        <v>5443779.842575123</v>
      </c>
      <c r="F303">
        <v>1121566.319301022</v>
      </c>
      <c r="G303">
        <v>2907731.491692532</v>
      </c>
    </row>
    <row r="304" spans="1:7">
      <c r="A304">
        <v>302</v>
      </c>
      <c r="B304">
        <v>17549656.39217156</v>
      </c>
      <c r="C304">
        <v>2338619.925621253</v>
      </c>
      <c r="D304">
        <v>5743094.379833443</v>
      </c>
      <c r="E304">
        <v>5443779.842575123</v>
      </c>
      <c r="F304">
        <v>1118008.289484737</v>
      </c>
      <c r="G304">
        <v>2906153.954657009</v>
      </c>
    </row>
    <row r="305" spans="1:7">
      <c r="A305">
        <v>303</v>
      </c>
      <c r="B305">
        <v>17549735.61436045</v>
      </c>
      <c r="C305">
        <v>2337883.929062691</v>
      </c>
      <c r="D305">
        <v>5743179.849429905</v>
      </c>
      <c r="E305">
        <v>5443779.842575123</v>
      </c>
      <c r="F305">
        <v>1118530.248900366</v>
      </c>
      <c r="G305">
        <v>2906361.744392362</v>
      </c>
    </row>
    <row r="306" spans="1:7">
      <c r="A306">
        <v>304</v>
      </c>
      <c r="B306">
        <v>17547906.99364124</v>
      </c>
      <c r="C306">
        <v>2348111.004946028</v>
      </c>
      <c r="D306">
        <v>5739950.016440948</v>
      </c>
      <c r="E306">
        <v>5443779.842575123</v>
      </c>
      <c r="F306">
        <v>1112427.061355914</v>
      </c>
      <c r="G306">
        <v>2903639.068323225</v>
      </c>
    </row>
    <row r="307" spans="1:7">
      <c r="A307">
        <v>305</v>
      </c>
      <c r="B307">
        <v>17545964.65425889</v>
      </c>
      <c r="C307">
        <v>2359114.499213181</v>
      </c>
      <c r="D307">
        <v>5736106.149615786</v>
      </c>
      <c r="E307">
        <v>5443779.842575123</v>
      </c>
      <c r="F307">
        <v>1106162.418334516</v>
      </c>
      <c r="G307">
        <v>2900801.744520286</v>
      </c>
    </row>
    <row r="308" spans="1:7">
      <c r="A308">
        <v>306</v>
      </c>
      <c r="B308">
        <v>17544476.08968058</v>
      </c>
      <c r="C308">
        <v>2369055.25763545</v>
      </c>
      <c r="D308">
        <v>5732466.701651875</v>
      </c>
      <c r="E308">
        <v>5443779.842575123</v>
      </c>
      <c r="F308">
        <v>1100794.334942329</v>
      </c>
      <c r="G308">
        <v>2898379.952875803</v>
      </c>
    </row>
    <row r="309" spans="1:7">
      <c r="A309">
        <v>307</v>
      </c>
      <c r="B309">
        <v>17543946.27988028</v>
      </c>
      <c r="C309">
        <v>2372134.226023572</v>
      </c>
      <c r="D309">
        <v>5731271.833083442</v>
      </c>
      <c r="E309">
        <v>5443779.842575123</v>
      </c>
      <c r="F309">
        <v>1099137.609723912</v>
      </c>
      <c r="G309">
        <v>2897622.768474231</v>
      </c>
    </row>
    <row r="310" spans="1:7">
      <c r="A310">
        <v>308</v>
      </c>
      <c r="B310">
        <v>17543987.8320031</v>
      </c>
      <c r="C310">
        <v>2371417.721338128</v>
      </c>
      <c r="D310">
        <v>5731491.081640606</v>
      </c>
      <c r="E310">
        <v>5443779.842575123</v>
      </c>
      <c r="F310">
        <v>1099518.355800844</v>
      </c>
      <c r="G310">
        <v>2897780.830648399</v>
      </c>
    </row>
    <row r="311" spans="1:7">
      <c r="A311">
        <v>309</v>
      </c>
      <c r="B311">
        <v>17542066.31532237</v>
      </c>
      <c r="C311">
        <v>2375233.977404731</v>
      </c>
      <c r="D311">
        <v>5730309.352296392</v>
      </c>
      <c r="E311">
        <v>5443779.842575123</v>
      </c>
      <c r="F311">
        <v>1096475.26133449</v>
      </c>
      <c r="G311">
        <v>2896267.881711634</v>
      </c>
    </row>
    <row r="312" spans="1:7">
      <c r="A312">
        <v>310</v>
      </c>
      <c r="B312">
        <v>17541155.31600619</v>
      </c>
      <c r="C312">
        <v>2378052.731370963</v>
      </c>
      <c r="D312">
        <v>5729281.825298524</v>
      </c>
      <c r="E312">
        <v>5443779.842575123</v>
      </c>
      <c r="F312">
        <v>1094644.65751685</v>
      </c>
      <c r="G312">
        <v>2895396.259244733</v>
      </c>
    </row>
    <row r="313" spans="1:7">
      <c r="A313">
        <v>311</v>
      </c>
      <c r="B313">
        <v>17541298.63358434</v>
      </c>
      <c r="C313">
        <v>2378717.258657719</v>
      </c>
      <c r="D313">
        <v>5729019.370511918</v>
      </c>
      <c r="E313">
        <v>5443779.842575123</v>
      </c>
      <c r="F313">
        <v>1094454.054165788</v>
      </c>
      <c r="G313">
        <v>2895328.107673789</v>
      </c>
    </row>
    <row r="314" spans="1:7">
      <c r="A314">
        <v>312</v>
      </c>
      <c r="B314">
        <v>17540803.89384182</v>
      </c>
      <c r="C314">
        <v>2382006.755679736</v>
      </c>
      <c r="D314">
        <v>5727878.633563073</v>
      </c>
      <c r="E314">
        <v>5443779.842575123</v>
      </c>
      <c r="F314">
        <v>1092648.557731458</v>
      </c>
      <c r="G314">
        <v>2894490.104292431</v>
      </c>
    </row>
    <row r="315" spans="1:7">
      <c r="A315">
        <v>313</v>
      </c>
      <c r="B315">
        <v>17540830.51186163</v>
      </c>
      <c r="C315">
        <v>2381724.067431399</v>
      </c>
      <c r="D315">
        <v>5727982.141169375</v>
      </c>
      <c r="E315">
        <v>5443779.842575123</v>
      </c>
      <c r="F315">
        <v>1092790.316565187</v>
      </c>
      <c r="G315">
        <v>2894554.144120541</v>
      </c>
    </row>
    <row r="316" spans="1:7">
      <c r="A316">
        <v>314</v>
      </c>
      <c r="B316">
        <v>17539163.51204168</v>
      </c>
      <c r="C316">
        <v>2387385.772168509</v>
      </c>
      <c r="D316">
        <v>5726008.11462549</v>
      </c>
      <c r="E316">
        <v>5443779.842575123</v>
      </c>
      <c r="F316">
        <v>1089161.744948673</v>
      </c>
      <c r="G316">
        <v>2892828.037723891</v>
      </c>
    </row>
    <row r="317" spans="1:7">
      <c r="A317">
        <v>315</v>
      </c>
      <c r="B317">
        <v>17538092.96537549</v>
      </c>
      <c r="C317">
        <v>2396012.300103926</v>
      </c>
      <c r="D317">
        <v>5723085.223108573</v>
      </c>
      <c r="E317">
        <v>5443779.842575123</v>
      </c>
      <c r="F317">
        <v>1084495.754336129</v>
      </c>
      <c r="G317">
        <v>2890719.845251743</v>
      </c>
    </row>
    <row r="318" spans="1:7">
      <c r="A318">
        <v>316</v>
      </c>
      <c r="B318">
        <v>17537790.85739329</v>
      </c>
      <c r="C318">
        <v>2399700.666407426</v>
      </c>
      <c r="D318">
        <v>5721876.666521403</v>
      </c>
      <c r="E318">
        <v>5443779.842575123</v>
      </c>
      <c r="F318">
        <v>1082565.052418613</v>
      </c>
      <c r="G318">
        <v>2889868.629470724</v>
      </c>
    </row>
    <row r="319" spans="1:7">
      <c r="A319">
        <v>317</v>
      </c>
      <c r="B319">
        <v>17537927.10742898</v>
      </c>
      <c r="C319">
        <v>2401372.586724599</v>
      </c>
      <c r="D319">
        <v>5721377.433403575</v>
      </c>
      <c r="E319">
        <v>5443779.842575123</v>
      </c>
      <c r="F319">
        <v>1081831.443229933</v>
      </c>
      <c r="G319">
        <v>2889565.801495749</v>
      </c>
    </row>
    <row r="320" spans="1:7">
      <c r="A320">
        <v>318</v>
      </c>
      <c r="B320">
        <v>17536618.58556699</v>
      </c>
      <c r="C320">
        <v>2408286.721817018</v>
      </c>
      <c r="D320">
        <v>5718985.67118084</v>
      </c>
      <c r="E320">
        <v>5443779.842575123</v>
      </c>
      <c r="F320">
        <v>1077839.005556013</v>
      </c>
      <c r="G320">
        <v>2887727.344438003</v>
      </c>
    </row>
    <row r="321" spans="1:7">
      <c r="A321">
        <v>319</v>
      </c>
      <c r="B321">
        <v>17535803.72037423</v>
      </c>
      <c r="C321">
        <v>2414275.3894437</v>
      </c>
      <c r="D321">
        <v>5717300.380530071</v>
      </c>
      <c r="E321">
        <v>5443779.842575123</v>
      </c>
      <c r="F321">
        <v>1074271.676612519</v>
      </c>
      <c r="G321">
        <v>2886176.43121282</v>
      </c>
    </row>
    <row r="322" spans="1:7">
      <c r="A322">
        <v>320</v>
      </c>
      <c r="B322">
        <v>17535606.16631545</v>
      </c>
      <c r="C322">
        <v>2412130.040653553</v>
      </c>
      <c r="D322">
        <v>5717928.470847047</v>
      </c>
      <c r="E322">
        <v>5443779.842575123</v>
      </c>
      <c r="F322">
        <v>1075210.032853699</v>
      </c>
      <c r="G322">
        <v>2886557.779386028</v>
      </c>
    </row>
    <row r="323" spans="1:7">
      <c r="A323">
        <v>321</v>
      </c>
      <c r="B323">
        <v>17534518.04358724</v>
      </c>
      <c r="C323">
        <v>2424878.676417806</v>
      </c>
      <c r="D323">
        <v>5714196.272245055</v>
      </c>
      <c r="E323">
        <v>5443779.842575123</v>
      </c>
      <c r="F323">
        <v>1068151.436897859</v>
      </c>
      <c r="G323">
        <v>2883511.815451395</v>
      </c>
    </row>
    <row r="324" spans="1:7">
      <c r="A324">
        <v>322</v>
      </c>
      <c r="B324">
        <v>17533510.72093606</v>
      </c>
      <c r="C324">
        <v>2430206.424085505</v>
      </c>
      <c r="D324">
        <v>5712568.064330254</v>
      </c>
      <c r="E324">
        <v>5443779.842575123</v>
      </c>
      <c r="F324">
        <v>1064979.83171115</v>
      </c>
      <c r="G324">
        <v>2881976.55823403</v>
      </c>
    </row>
    <row r="325" spans="1:7">
      <c r="A325">
        <v>323</v>
      </c>
      <c r="B325">
        <v>17532913.17761548</v>
      </c>
      <c r="C325">
        <v>2433537.593881225</v>
      </c>
      <c r="D325">
        <v>5711053.100151098</v>
      </c>
      <c r="E325">
        <v>5443779.842575123</v>
      </c>
      <c r="F325">
        <v>1063490.043987412</v>
      </c>
      <c r="G325">
        <v>2881052.597020623</v>
      </c>
    </row>
    <row r="326" spans="1:7">
      <c r="A326">
        <v>324</v>
      </c>
      <c r="B326">
        <v>17532998.60765782</v>
      </c>
      <c r="C326">
        <v>2432963.479324252</v>
      </c>
      <c r="D326">
        <v>5711159.201495645</v>
      </c>
      <c r="E326">
        <v>5443779.842575123</v>
      </c>
      <c r="F326">
        <v>1063883.824483852</v>
      </c>
      <c r="G326">
        <v>2881212.25977895</v>
      </c>
    </row>
    <row r="327" spans="1:7">
      <c r="A327">
        <v>325</v>
      </c>
      <c r="B327">
        <v>17532126.5707019</v>
      </c>
      <c r="C327">
        <v>2440703.022275715</v>
      </c>
      <c r="D327">
        <v>5708609.68356467</v>
      </c>
      <c r="E327">
        <v>5443779.842575123</v>
      </c>
      <c r="F327">
        <v>1059707.914369933</v>
      </c>
      <c r="G327">
        <v>2879326.107916462</v>
      </c>
    </row>
    <row r="328" spans="1:7">
      <c r="A328">
        <v>326</v>
      </c>
      <c r="B328">
        <v>17532100.96431382</v>
      </c>
      <c r="C328">
        <v>2444948.867571622</v>
      </c>
      <c r="D328">
        <v>5706901.362055171</v>
      </c>
      <c r="E328">
        <v>5443779.842575123</v>
      </c>
      <c r="F328">
        <v>1057923.086922483</v>
      </c>
      <c r="G328">
        <v>2878547.80518942</v>
      </c>
    </row>
    <row r="329" spans="1:7">
      <c r="A329">
        <v>327</v>
      </c>
      <c r="B329">
        <v>17532279.25434651</v>
      </c>
      <c r="C329">
        <v>2448713.059279269</v>
      </c>
      <c r="D329">
        <v>5705570.676073508</v>
      </c>
      <c r="E329">
        <v>5443779.842575123</v>
      </c>
      <c r="F329">
        <v>1056318.487641271</v>
      </c>
      <c r="G329">
        <v>2877897.188777341</v>
      </c>
    </row>
    <row r="330" spans="1:7">
      <c r="A330">
        <v>328</v>
      </c>
      <c r="B330">
        <v>17530988.211062</v>
      </c>
      <c r="C330">
        <v>2451334.911623183</v>
      </c>
      <c r="D330">
        <v>5704864.058853297</v>
      </c>
      <c r="E330">
        <v>5443779.842575123</v>
      </c>
      <c r="F330">
        <v>1054197.844367754</v>
      </c>
      <c r="G330">
        <v>2876811.553642638</v>
      </c>
    </row>
    <row r="331" spans="1:7">
      <c r="A331">
        <v>329</v>
      </c>
      <c r="B331">
        <v>17530782.96950136</v>
      </c>
      <c r="C331">
        <v>2453432.767969822</v>
      </c>
      <c r="D331">
        <v>5704201.985825453</v>
      </c>
      <c r="E331">
        <v>5443779.842575123</v>
      </c>
      <c r="F331">
        <v>1053086.512024991</v>
      </c>
      <c r="G331">
        <v>2876281.861105975</v>
      </c>
    </row>
    <row r="332" spans="1:7">
      <c r="A332">
        <v>330</v>
      </c>
      <c r="B332">
        <v>17530923.08847086</v>
      </c>
      <c r="C332">
        <v>2453455.059424714</v>
      </c>
      <c r="D332">
        <v>5704324.568694813</v>
      </c>
      <c r="E332">
        <v>5443779.842575123</v>
      </c>
      <c r="F332">
        <v>1053078.393629905</v>
      </c>
      <c r="G332">
        <v>2876285.224146304</v>
      </c>
    </row>
    <row r="333" spans="1:7">
      <c r="A333">
        <v>331</v>
      </c>
      <c r="B333">
        <v>17530437.05511349</v>
      </c>
      <c r="C333">
        <v>2451800.587464649</v>
      </c>
      <c r="D333">
        <v>5704831.567906226</v>
      </c>
      <c r="E333">
        <v>5443779.842575123</v>
      </c>
      <c r="F333">
        <v>1053659.424927186</v>
      </c>
      <c r="G333">
        <v>2876365.63224031</v>
      </c>
    </row>
    <row r="334" spans="1:7">
      <c r="A334">
        <v>332</v>
      </c>
      <c r="B334">
        <v>17530536.94856999</v>
      </c>
      <c r="C334">
        <v>2451570.882810221</v>
      </c>
      <c r="D334">
        <v>5704923.913873649</v>
      </c>
      <c r="E334">
        <v>5443779.842575123</v>
      </c>
      <c r="F334">
        <v>1053819.76753584</v>
      </c>
      <c r="G334">
        <v>2876442.541775154</v>
      </c>
    </row>
    <row r="335" spans="1:7">
      <c r="A335">
        <v>333</v>
      </c>
      <c r="B335">
        <v>17529666.60115768</v>
      </c>
      <c r="C335">
        <v>2456010.230316788</v>
      </c>
      <c r="D335">
        <v>5703477.14786901</v>
      </c>
      <c r="E335">
        <v>5443779.842575123</v>
      </c>
      <c r="F335">
        <v>1051217.504251376</v>
      </c>
      <c r="G335">
        <v>2875181.87614539</v>
      </c>
    </row>
    <row r="336" spans="1:7">
      <c r="A336">
        <v>334</v>
      </c>
      <c r="B336">
        <v>17529306.40734044</v>
      </c>
      <c r="C336">
        <v>2456983.822839158</v>
      </c>
      <c r="D336">
        <v>5703048.806656498</v>
      </c>
      <c r="E336">
        <v>5443779.842575123</v>
      </c>
      <c r="F336">
        <v>1050630.855750725</v>
      </c>
      <c r="G336">
        <v>2874863.079518939</v>
      </c>
    </row>
    <row r="337" spans="1:7">
      <c r="A337">
        <v>335</v>
      </c>
      <c r="B337">
        <v>17529446.67376814</v>
      </c>
      <c r="C337">
        <v>2457287.209662523</v>
      </c>
      <c r="D337">
        <v>5703111.557075962</v>
      </c>
      <c r="E337">
        <v>5443779.842575123</v>
      </c>
      <c r="F337">
        <v>1050460.133937908</v>
      </c>
      <c r="G337">
        <v>2874807.93051662</v>
      </c>
    </row>
    <row r="338" spans="1:7">
      <c r="A338">
        <v>336</v>
      </c>
      <c r="B338">
        <v>17528682.71983697</v>
      </c>
      <c r="C338">
        <v>2459370.35490614</v>
      </c>
      <c r="D338">
        <v>5702177.205240708</v>
      </c>
      <c r="E338">
        <v>5443779.842575123</v>
      </c>
      <c r="F338">
        <v>1049213.26350332</v>
      </c>
      <c r="G338">
        <v>2874142.053611677</v>
      </c>
    </row>
    <row r="339" spans="1:7">
      <c r="A339">
        <v>337</v>
      </c>
      <c r="B339">
        <v>17527970.57465429</v>
      </c>
      <c r="C339">
        <v>2462029.302725176</v>
      </c>
      <c r="D339">
        <v>5701428.085354188</v>
      </c>
      <c r="E339">
        <v>5443779.842575123</v>
      </c>
      <c r="F339">
        <v>1047466.237528672</v>
      </c>
      <c r="G339">
        <v>2873267.106471131</v>
      </c>
    </row>
    <row r="340" spans="1:7">
      <c r="A340">
        <v>338</v>
      </c>
      <c r="B340">
        <v>17527451.88710932</v>
      </c>
      <c r="C340">
        <v>2462789.769301896</v>
      </c>
      <c r="D340">
        <v>5701514.658929032</v>
      </c>
      <c r="E340">
        <v>5443779.842575123</v>
      </c>
      <c r="F340">
        <v>1046589.0527277</v>
      </c>
      <c r="G340">
        <v>2872778.563575569</v>
      </c>
    </row>
    <row r="341" spans="1:7">
      <c r="A341">
        <v>339</v>
      </c>
      <c r="B341">
        <v>17527286.78475384</v>
      </c>
      <c r="C341">
        <v>2463537.807323546</v>
      </c>
      <c r="D341">
        <v>5701442.052796599</v>
      </c>
      <c r="E341">
        <v>5443779.842575123</v>
      </c>
      <c r="F341">
        <v>1046028.266093751</v>
      </c>
      <c r="G341">
        <v>2872498.815964825</v>
      </c>
    </row>
    <row r="342" spans="1:7">
      <c r="A342">
        <v>340</v>
      </c>
      <c r="B342">
        <v>17527411.50015605</v>
      </c>
      <c r="C342">
        <v>2464183.779778561</v>
      </c>
      <c r="D342">
        <v>5701250.753930057</v>
      </c>
      <c r="E342">
        <v>5443779.842575123</v>
      </c>
      <c r="F342">
        <v>1045791.954632826</v>
      </c>
      <c r="G342">
        <v>2872405.16923948</v>
      </c>
    </row>
    <row r="343" spans="1:7">
      <c r="A343">
        <v>341</v>
      </c>
      <c r="B343">
        <v>17526825.91655894</v>
      </c>
      <c r="C343">
        <v>2474617.422539089</v>
      </c>
      <c r="D343">
        <v>5697838.954311281</v>
      </c>
      <c r="E343">
        <v>5443779.842575123</v>
      </c>
      <c r="F343">
        <v>1040542.626976942</v>
      </c>
      <c r="G343">
        <v>2870047.07015651</v>
      </c>
    </row>
    <row r="344" spans="1:7">
      <c r="A344">
        <v>342</v>
      </c>
      <c r="B344">
        <v>17526668.78649773</v>
      </c>
      <c r="C344">
        <v>2478839.240422796</v>
      </c>
      <c r="D344">
        <v>5696610.732001179</v>
      </c>
      <c r="E344">
        <v>5443779.842575123</v>
      </c>
      <c r="F344">
        <v>1038382.985094329</v>
      </c>
      <c r="G344">
        <v>2869055.986404299</v>
      </c>
    </row>
    <row r="345" spans="1:7">
      <c r="A345">
        <v>343</v>
      </c>
      <c r="B345">
        <v>17526694.9185992</v>
      </c>
      <c r="C345">
        <v>2480612.423088866</v>
      </c>
      <c r="D345">
        <v>5695993.013740337</v>
      </c>
      <c r="E345">
        <v>5443779.842575123</v>
      </c>
      <c r="F345">
        <v>1037594.454132244</v>
      </c>
      <c r="G345">
        <v>2868715.185062634</v>
      </c>
    </row>
    <row r="346" spans="1:7">
      <c r="A346">
        <v>344</v>
      </c>
      <c r="B346">
        <v>17526663.27920676</v>
      </c>
      <c r="C346">
        <v>2480036.994634212</v>
      </c>
      <c r="D346">
        <v>5696284.974921505</v>
      </c>
      <c r="E346">
        <v>5443779.842575123</v>
      </c>
      <c r="F346">
        <v>1037782.355742847</v>
      </c>
      <c r="G346">
        <v>2868779.111333073</v>
      </c>
    </row>
    <row r="347" spans="1:7">
      <c r="A347">
        <v>345</v>
      </c>
      <c r="B347">
        <v>17526695.15665385</v>
      </c>
      <c r="C347">
        <v>2480232.048498486</v>
      </c>
      <c r="D347">
        <v>5696217.919891187</v>
      </c>
      <c r="E347">
        <v>5443779.842575123</v>
      </c>
      <c r="F347">
        <v>1037714.726171415</v>
      </c>
      <c r="G347">
        <v>2868750.619517636</v>
      </c>
    </row>
    <row r="348" spans="1:7">
      <c r="A348">
        <v>346</v>
      </c>
      <c r="B348">
        <v>17526334.5348503</v>
      </c>
      <c r="C348">
        <v>2487722.567742025</v>
      </c>
      <c r="D348">
        <v>5694004.666825774</v>
      </c>
      <c r="E348">
        <v>5443779.842575123</v>
      </c>
      <c r="F348">
        <v>1033847.554065214</v>
      </c>
      <c r="G348">
        <v>2866979.90364216</v>
      </c>
    </row>
    <row r="349" spans="1:7">
      <c r="A349">
        <v>347</v>
      </c>
      <c r="B349">
        <v>17526139.38088091</v>
      </c>
      <c r="C349">
        <v>2487567.767325416</v>
      </c>
      <c r="D349">
        <v>5694217.644528056</v>
      </c>
      <c r="E349">
        <v>5443779.842575123</v>
      </c>
      <c r="F349">
        <v>1033728.68494125</v>
      </c>
      <c r="G349">
        <v>2866845.441511066</v>
      </c>
    </row>
    <row r="350" spans="1:7">
      <c r="A350">
        <v>348</v>
      </c>
      <c r="B350">
        <v>17526070.48480683</v>
      </c>
      <c r="C350">
        <v>2485094.527263789</v>
      </c>
      <c r="D350">
        <v>5694965.376035343</v>
      </c>
      <c r="E350">
        <v>5443779.842575123</v>
      </c>
      <c r="F350">
        <v>1034888.973553727</v>
      </c>
      <c r="G350">
        <v>2867341.765378851</v>
      </c>
    </row>
    <row r="351" spans="1:7">
      <c r="A351">
        <v>349</v>
      </c>
      <c r="B351">
        <v>17526124.08825579</v>
      </c>
      <c r="C351">
        <v>2487712.472641341</v>
      </c>
      <c r="D351">
        <v>5694243.694103295</v>
      </c>
      <c r="E351">
        <v>5443779.842575123</v>
      </c>
      <c r="F351">
        <v>1033626.655642938</v>
      </c>
      <c r="G351">
        <v>2866761.423293092</v>
      </c>
    </row>
    <row r="352" spans="1:7">
      <c r="A352">
        <v>350</v>
      </c>
      <c r="B352">
        <v>17526169.3216437</v>
      </c>
      <c r="C352">
        <v>2485103.698920798</v>
      </c>
      <c r="D352">
        <v>5695132.571914702</v>
      </c>
      <c r="E352">
        <v>5443779.842575123</v>
      </c>
      <c r="F352">
        <v>1034819.974301863</v>
      </c>
      <c r="G352">
        <v>2867333.233931213</v>
      </c>
    </row>
    <row r="353" spans="1:7">
      <c r="A353">
        <v>351</v>
      </c>
      <c r="B353">
        <v>17525852.0788275</v>
      </c>
      <c r="C353">
        <v>2485503.974470214</v>
      </c>
      <c r="D353">
        <v>5694839.992754237</v>
      </c>
      <c r="E353">
        <v>5443779.842575123</v>
      </c>
      <c r="F353">
        <v>1034646.336406342</v>
      </c>
      <c r="G353">
        <v>2867081.932621588</v>
      </c>
    </row>
    <row r="354" spans="1:7">
      <c r="A354">
        <v>352</v>
      </c>
      <c r="B354">
        <v>17525974.27303667</v>
      </c>
      <c r="C354">
        <v>2489793.277628677</v>
      </c>
      <c r="D354">
        <v>5693617.076347381</v>
      </c>
      <c r="E354">
        <v>5443779.842575123</v>
      </c>
      <c r="F354">
        <v>1032573.329875391</v>
      </c>
      <c r="G354">
        <v>2866210.746610093</v>
      </c>
    </row>
    <row r="355" spans="1:7">
      <c r="A355">
        <v>353</v>
      </c>
      <c r="B355">
        <v>17525779.37443616</v>
      </c>
      <c r="C355">
        <v>2481562.15956334</v>
      </c>
      <c r="D355">
        <v>5695746.441373953</v>
      </c>
      <c r="E355">
        <v>5443779.842575123</v>
      </c>
      <c r="F355">
        <v>1036880.935290874</v>
      </c>
      <c r="G355">
        <v>2867809.99563287</v>
      </c>
    </row>
    <row r="356" spans="1:7">
      <c r="A356">
        <v>354</v>
      </c>
      <c r="B356">
        <v>17525851.90860301</v>
      </c>
      <c r="C356">
        <v>2481639.773783527</v>
      </c>
      <c r="D356">
        <v>5695510.454606016</v>
      </c>
      <c r="E356">
        <v>5443779.842575123</v>
      </c>
      <c r="F356">
        <v>1037101.561349134</v>
      </c>
      <c r="G356">
        <v>2867820.276289207</v>
      </c>
    </row>
    <row r="357" spans="1:7">
      <c r="A357">
        <v>355</v>
      </c>
      <c r="B357">
        <v>17525590.16146731</v>
      </c>
      <c r="C357">
        <v>2482594.549645583</v>
      </c>
      <c r="D357">
        <v>5695512.771879212</v>
      </c>
      <c r="E357">
        <v>5443779.842575123</v>
      </c>
      <c r="F357">
        <v>1036146.607644168</v>
      </c>
      <c r="G357">
        <v>2867556.389723222</v>
      </c>
    </row>
    <row r="358" spans="1:7">
      <c r="A358">
        <v>356</v>
      </c>
      <c r="B358">
        <v>17525734.85885419</v>
      </c>
      <c r="C358">
        <v>2484479.810806429</v>
      </c>
      <c r="D358">
        <v>5694930.787949738</v>
      </c>
      <c r="E358">
        <v>5443779.842575123</v>
      </c>
      <c r="F358">
        <v>1035323.665251148</v>
      </c>
      <c r="G358">
        <v>2867220.752271751</v>
      </c>
    </row>
    <row r="359" spans="1:7">
      <c r="A359">
        <v>357</v>
      </c>
      <c r="B359">
        <v>17525404.42468045</v>
      </c>
      <c r="C359">
        <v>2491120.052098542</v>
      </c>
      <c r="D359">
        <v>5692452.15293683</v>
      </c>
      <c r="E359">
        <v>5443779.842575123</v>
      </c>
      <c r="F359">
        <v>1032201.778868621</v>
      </c>
      <c r="G359">
        <v>2865850.598201339</v>
      </c>
    </row>
    <row r="360" spans="1:7">
      <c r="A360">
        <v>358</v>
      </c>
      <c r="B360">
        <v>17525383.39981854</v>
      </c>
      <c r="C360">
        <v>2493126.475255525</v>
      </c>
      <c r="D360">
        <v>5691623.119973733</v>
      </c>
      <c r="E360">
        <v>5443779.842575123</v>
      </c>
      <c r="F360">
        <v>1031360.070248372</v>
      </c>
      <c r="G360">
        <v>2865493.891765781</v>
      </c>
    </row>
    <row r="361" spans="1:7">
      <c r="A361">
        <v>359</v>
      </c>
      <c r="B361">
        <v>17525351.35824679</v>
      </c>
      <c r="C361">
        <v>2490579.969013979</v>
      </c>
      <c r="D361">
        <v>5692606.96898558</v>
      </c>
      <c r="E361">
        <v>5443779.842575123</v>
      </c>
      <c r="F361">
        <v>1032469.144265316</v>
      </c>
      <c r="G361">
        <v>2865915.43340679</v>
      </c>
    </row>
    <row r="362" spans="1:7">
      <c r="A362">
        <v>360</v>
      </c>
      <c r="B362">
        <v>17525400.92642936</v>
      </c>
      <c r="C362">
        <v>2491040.261102542</v>
      </c>
      <c r="D362">
        <v>5692468.799751685</v>
      </c>
      <c r="E362">
        <v>5443779.842575123</v>
      </c>
      <c r="F362">
        <v>1032285.893292988</v>
      </c>
      <c r="G362">
        <v>2865826.129707022</v>
      </c>
    </row>
    <row r="363" spans="1:7">
      <c r="A363">
        <v>361</v>
      </c>
      <c r="B363">
        <v>17525187.15370089</v>
      </c>
      <c r="C363">
        <v>2490353.407411148</v>
      </c>
      <c r="D363">
        <v>5692683.427905977</v>
      </c>
      <c r="E363">
        <v>5443779.842575123</v>
      </c>
      <c r="F363">
        <v>1032521.214169973</v>
      </c>
      <c r="G363">
        <v>2865849.261638667</v>
      </c>
    </row>
    <row r="364" spans="1:7">
      <c r="A364">
        <v>362</v>
      </c>
      <c r="B364">
        <v>17525408.70012498</v>
      </c>
      <c r="C364">
        <v>2489502.743952932</v>
      </c>
      <c r="D364">
        <v>5692843.817477126</v>
      </c>
      <c r="E364">
        <v>5443779.842575123</v>
      </c>
      <c r="F364">
        <v>1033156.095392988</v>
      </c>
      <c r="G364">
        <v>2866126.200726815</v>
      </c>
    </row>
    <row r="365" spans="1:7">
      <c r="A365">
        <v>363</v>
      </c>
      <c r="B365">
        <v>17525192.47954926</v>
      </c>
      <c r="C365">
        <v>2490956.306737654</v>
      </c>
      <c r="D365">
        <v>5692650.902363247</v>
      </c>
      <c r="E365">
        <v>5443779.842575123</v>
      </c>
      <c r="F365">
        <v>1032152.233320794</v>
      </c>
      <c r="G365">
        <v>2865653.194552436</v>
      </c>
    </row>
    <row r="366" spans="1:7">
      <c r="A366">
        <v>364</v>
      </c>
      <c r="B366">
        <v>17525262.06767716</v>
      </c>
      <c r="C366">
        <v>2490959.644913554</v>
      </c>
      <c r="D366">
        <v>5692443.720132325</v>
      </c>
      <c r="E366">
        <v>5443779.842575123</v>
      </c>
      <c r="F366">
        <v>1032296.982681376</v>
      </c>
      <c r="G366">
        <v>2865781.877374787</v>
      </c>
    </row>
    <row r="367" spans="1:7">
      <c r="A367">
        <v>365</v>
      </c>
      <c r="B367">
        <v>17524941.66493313</v>
      </c>
      <c r="C367">
        <v>2493923.409386264</v>
      </c>
      <c r="D367">
        <v>5691465.863366144</v>
      </c>
      <c r="E367">
        <v>5443779.842575123</v>
      </c>
      <c r="F367">
        <v>1030663.649537552</v>
      </c>
      <c r="G367">
        <v>2865108.900068052</v>
      </c>
    </row>
    <row r="368" spans="1:7">
      <c r="A368">
        <v>366</v>
      </c>
      <c r="B368">
        <v>17525069.4372053</v>
      </c>
      <c r="C368">
        <v>2493034.91866695</v>
      </c>
      <c r="D368">
        <v>5691628.18547618</v>
      </c>
      <c r="E368">
        <v>5443779.842575123</v>
      </c>
      <c r="F368">
        <v>1031258.84067364</v>
      </c>
      <c r="G368">
        <v>2865367.649813403</v>
      </c>
    </row>
    <row r="369" spans="1:7">
      <c r="A369">
        <v>367</v>
      </c>
      <c r="B369">
        <v>17524766.58356544</v>
      </c>
      <c r="C369">
        <v>2496466.292545437</v>
      </c>
      <c r="D369">
        <v>5690960.474016563</v>
      </c>
      <c r="E369">
        <v>5443779.842575123</v>
      </c>
      <c r="F369">
        <v>1029142.24161527</v>
      </c>
      <c r="G369">
        <v>2864417.732813053</v>
      </c>
    </row>
    <row r="370" spans="1:7">
      <c r="A370">
        <v>368</v>
      </c>
      <c r="B370">
        <v>17524795.35261487</v>
      </c>
      <c r="C370">
        <v>2496442.533425313</v>
      </c>
      <c r="D370">
        <v>5691059.684045213</v>
      </c>
      <c r="E370">
        <v>5443779.842575123</v>
      </c>
      <c r="F370">
        <v>1029109.414731503</v>
      </c>
      <c r="G370">
        <v>2864403.877837719</v>
      </c>
    </row>
    <row r="371" spans="1:7">
      <c r="A371">
        <v>369</v>
      </c>
      <c r="B371">
        <v>17524777.179756</v>
      </c>
      <c r="C371">
        <v>2500259.552851182</v>
      </c>
      <c r="D371">
        <v>5689936.961744563</v>
      </c>
      <c r="E371">
        <v>5443779.842575123</v>
      </c>
      <c r="F371">
        <v>1027250.480170256</v>
      </c>
      <c r="G371">
        <v>2863550.342414882</v>
      </c>
    </row>
    <row r="372" spans="1:7">
      <c r="A372">
        <v>370</v>
      </c>
      <c r="B372">
        <v>17524862.88084897</v>
      </c>
      <c r="C372">
        <v>2496710.359419078</v>
      </c>
      <c r="D372">
        <v>5690925.358395036</v>
      </c>
      <c r="E372">
        <v>5443779.842575123</v>
      </c>
      <c r="F372">
        <v>1029064.483920477</v>
      </c>
      <c r="G372">
        <v>2864382.836539259</v>
      </c>
    </row>
    <row r="373" spans="1:7">
      <c r="A373">
        <v>371</v>
      </c>
      <c r="B373">
        <v>17524744.29381872</v>
      </c>
      <c r="C373">
        <v>2500206.788480476</v>
      </c>
      <c r="D373">
        <v>5689461.191255108</v>
      </c>
      <c r="E373">
        <v>5443779.842575123</v>
      </c>
      <c r="F373">
        <v>1027565.009398016</v>
      </c>
      <c r="G373">
        <v>2863731.462109996</v>
      </c>
    </row>
    <row r="374" spans="1:7">
      <c r="A374">
        <v>372</v>
      </c>
      <c r="B374">
        <v>17524735.65967967</v>
      </c>
      <c r="C374">
        <v>2503526.376094254</v>
      </c>
      <c r="D374">
        <v>5688400.70307354</v>
      </c>
      <c r="E374">
        <v>5443779.842575123</v>
      </c>
      <c r="F374">
        <v>1025990.111506382</v>
      </c>
      <c r="G374">
        <v>2863038.62643037</v>
      </c>
    </row>
    <row r="375" spans="1:7">
      <c r="A375">
        <v>373</v>
      </c>
      <c r="B375">
        <v>17524854.02019307</v>
      </c>
      <c r="C375">
        <v>2497356.323190115</v>
      </c>
      <c r="D375">
        <v>5690549.515330217</v>
      </c>
      <c r="E375">
        <v>5443779.842575123</v>
      </c>
      <c r="F375">
        <v>1028906.56039393</v>
      </c>
      <c r="G375">
        <v>2864261.77870369</v>
      </c>
    </row>
    <row r="376" spans="1:7">
      <c r="A376">
        <v>374</v>
      </c>
      <c r="B376">
        <v>17524811.73247609</v>
      </c>
      <c r="C376">
        <v>2501178.385954584</v>
      </c>
      <c r="D376">
        <v>5689182.78364047</v>
      </c>
      <c r="E376">
        <v>5443779.842575123</v>
      </c>
      <c r="F376">
        <v>1027130.704021008</v>
      </c>
      <c r="G376">
        <v>2863540.016284908</v>
      </c>
    </row>
    <row r="377" spans="1:7">
      <c r="A377">
        <v>375</v>
      </c>
      <c r="B377">
        <v>17524709.15709303</v>
      </c>
      <c r="C377">
        <v>2501757.912278385</v>
      </c>
      <c r="D377">
        <v>5688833.246021251</v>
      </c>
      <c r="E377">
        <v>5443779.842575123</v>
      </c>
      <c r="F377">
        <v>1026891.628411672</v>
      </c>
      <c r="G377">
        <v>2863446.5278066</v>
      </c>
    </row>
    <row r="378" spans="1:7">
      <c r="A378">
        <v>376</v>
      </c>
      <c r="B378">
        <v>17524765.97152367</v>
      </c>
      <c r="C378">
        <v>2502371.15983037</v>
      </c>
      <c r="D378">
        <v>5688670.889187123</v>
      </c>
      <c r="E378">
        <v>5443779.842575123</v>
      </c>
      <c r="F378">
        <v>1026621.108398923</v>
      </c>
      <c r="G378">
        <v>2863322.971532136</v>
      </c>
    </row>
    <row r="379" spans="1:7">
      <c r="A379">
        <v>377</v>
      </c>
      <c r="B379">
        <v>17524723.09223532</v>
      </c>
      <c r="C379">
        <v>2502455.557484662</v>
      </c>
      <c r="D379">
        <v>5688602.735574928</v>
      </c>
      <c r="E379">
        <v>5443779.842575123</v>
      </c>
      <c r="F379">
        <v>1026582.264625013</v>
      </c>
      <c r="G379">
        <v>2863302.691975592</v>
      </c>
    </row>
    <row r="380" spans="1:7">
      <c r="A380">
        <v>378</v>
      </c>
      <c r="B380">
        <v>17524727.37142086</v>
      </c>
      <c r="C380">
        <v>2499660.854633135</v>
      </c>
      <c r="D380">
        <v>5689524.859516279</v>
      </c>
      <c r="E380">
        <v>5443779.842575123</v>
      </c>
      <c r="F380">
        <v>1027892.837221863</v>
      </c>
      <c r="G380">
        <v>2863868.977474462</v>
      </c>
    </row>
    <row r="381" spans="1:7">
      <c r="A381">
        <v>379</v>
      </c>
      <c r="B381">
        <v>17524881.861009</v>
      </c>
      <c r="C381">
        <v>2497034.233819755</v>
      </c>
      <c r="D381">
        <v>5690149.115507653</v>
      </c>
      <c r="E381">
        <v>5443779.842575123</v>
      </c>
      <c r="F381">
        <v>1029358.617273255</v>
      </c>
      <c r="G381">
        <v>2864560.051833212</v>
      </c>
    </row>
    <row r="382" spans="1:7">
      <c r="A382">
        <v>380</v>
      </c>
      <c r="B382">
        <v>17524750.52670667</v>
      </c>
      <c r="C382">
        <v>2500471.766731958</v>
      </c>
      <c r="D382">
        <v>5689236.405150496</v>
      </c>
      <c r="E382">
        <v>5443779.842575123</v>
      </c>
      <c r="F382">
        <v>1027520.908529872</v>
      </c>
      <c r="G382">
        <v>2863741.603719215</v>
      </c>
    </row>
    <row r="383" spans="1:7">
      <c r="A383">
        <v>381</v>
      </c>
      <c r="B383">
        <v>17524853.87978512</v>
      </c>
      <c r="C383">
        <v>2503634.82420087</v>
      </c>
      <c r="D383">
        <v>5688633.344705474</v>
      </c>
      <c r="E383">
        <v>5443779.842575123</v>
      </c>
      <c r="F383">
        <v>1025828.242056722</v>
      </c>
      <c r="G383">
        <v>2862977.626246928</v>
      </c>
    </row>
    <row r="384" spans="1:7">
      <c r="A384">
        <v>382</v>
      </c>
      <c r="B384">
        <v>17524728.70147871</v>
      </c>
      <c r="C384">
        <v>2504004.501625139</v>
      </c>
      <c r="D384">
        <v>5688159.710729098</v>
      </c>
      <c r="E384">
        <v>5443779.842575123</v>
      </c>
      <c r="F384">
        <v>1025832.131160434</v>
      </c>
      <c r="G384">
        <v>2862952.515388913</v>
      </c>
    </row>
    <row r="385" spans="1:7">
      <c r="A385">
        <v>383</v>
      </c>
      <c r="B385">
        <v>17524888.03549491</v>
      </c>
      <c r="C385">
        <v>2505276.818447392</v>
      </c>
      <c r="D385">
        <v>5687785.984432598</v>
      </c>
      <c r="E385">
        <v>5443779.842575123</v>
      </c>
      <c r="F385">
        <v>1025225.391216773</v>
      </c>
      <c r="G385">
        <v>2862819.998823026</v>
      </c>
    </row>
    <row r="386" spans="1:7">
      <c r="A386">
        <v>384</v>
      </c>
      <c r="B386">
        <v>17524723.36827009</v>
      </c>
      <c r="C386">
        <v>2501077.203579608</v>
      </c>
      <c r="D386">
        <v>5688921.342291396</v>
      </c>
      <c r="E386">
        <v>5443779.842575123</v>
      </c>
      <c r="F386">
        <v>1027388.233492941</v>
      </c>
      <c r="G386">
        <v>2863556.746331022</v>
      </c>
    </row>
    <row r="387" spans="1:7">
      <c r="A387">
        <v>385</v>
      </c>
      <c r="B387">
        <v>17524959.74802401</v>
      </c>
      <c r="C387">
        <v>2512464.511844704</v>
      </c>
      <c r="D387">
        <v>5685861.421439339</v>
      </c>
      <c r="E387">
        <v>5443779.842575123</v>
      </c>
      <c r="F387">
        <v>1021614.652992658</v>
      </c>
      <c r="G387">
        <v>2861239.31917218</v>
      </c>
    </row>
    <row r="388" spans="1:7">
      <c r="A388">
        <v>386</v>
      </c>
      <c r="B388">
        <v>17524664.31180448</v>
      </c>
      <c r="C388">
        <v>2502143.334805227</v>
      </c>
      <c r="D388">
        <v>5688558.106100892</v>
      </c>
      <c r="E388">
        <v>5443779.842575123</v>
      </c>
      <c r="F388">
        <v>1026814.506322465</v>
      </c>
      <c r="G388">
        <v>2863368.522000772</v>
      </c>
    </row>
    <row r="389" spans="1:7">
      <c r="A389">
        <v>387</v>
      </c>
      <c r="B389">
        <v>17524806.61582902</v>
      </c>
      <c r="C389">
        <v>2502318.360362818</v>
      </c>
      <c r="D389">
        <v>5688190.373644868</v>
      </c>
      <c r="E389">
        <v>5443779.842575123</v>
      </c>
      <c r="F389">
        <v>1027175.870659558</v>
      </c>
      <c r="G389">
        <v>2863342.168586649</v>
      </c>
    </row>
    <row r="390" spans="1:7">
      <c r="A390">
        <v>388</v>
      </c>
      <c r="B390">
        <v>17524727.51627974</v>
      </c>
      <c r="C390">
        <v>2506839.509061608</v>
      </c>
      <c r="D390">
        <v>5686949.156502921</v>
      </c>
      <c r="E390">
        <v>5443779.842575123</v>
      </c>
      <c r="F390">
        <v>1024694.493035782</v>
      </c>
      <c r="G390">
        <v>2862464.515104309</v>
      </c>
    </row>
    <row r="391" spans="1:7">
      <c r="A391">
        <v>389</v>
      </c>
      <c r="B391">
        <v>17524693.67702631</v>
      </c>
      <c r="C391">
        <v>2501242.892247676</v>
      </c>
      <c r="D391">
        <v>5689107.366034317</v>
      </c>
      <c r="E391">
        <v>5443779.842575123</v>
      </c>
      <c r="F391">
        <v>1027083.487970639</v>
      </c>
      <c r="G391">
        <v>2863480.088198558</v>
      </c>
    </row>
    <row r="392" spans="1:7">
      <c r="A392">
        <v>390</v>
      </c>
      <c r="B392">
        <v>17524712.02312268</v>
      </c>
      <c r="C392">
        <v>2504186.915785557</v>
      </c>
      <c r="D392">
        <v>5687744.811929468</v>
      </c>
      <c r="E392">
        <v>5443779.842575123</v>
      </c>
      <c r="F392">
        <v>1025989.045625517</v>
      </c>
      <c r="G392">
        <v>2863011.407207016</v>
      </c>
    </row>
    <row r="393" spans="1:7">
      <c r="A393">
        <v>391</v>
      </c>
      <c r="B393">
        <v>17524778.17365753</v>
      </c>
      <c r="C393">
        <v>2501553.68787207</v>
      </c>
      <c r="D393">
        <v>5688949.97394891</v>
      </c>
      <c r="E393">
        <v>5443779.842575123</v>
      </c>
      <c r="F393">
        <v>1027059.473436609</v>
      </c>
      <c r="G393">
        <v>2863435.195824817</v>
      </c>
    </row>
    <row r="394" spans="1:7">
      <c r="A394">
        <v>392</v>
      </c>
      <c r="B394">
        <v>17524701.70021089</v>
      </c>
      <c r="C394">
        <v>2503374.754505012</v>
      </c>
      <c r="D394">
        <v>5688091.637945903</v>
      </c>
      <c r="E394">
        <v>5443779.842575123</v>
      </c>
      <c r="F394">
        <v>1026295.620414738</v>
      </c>
      <c r="G394">
        <v>2863159.844770116</v>
      </c>
    </row>
    <row r="395" spans="1:7">
      <c r="A395">
        <v>393</v>
      </c>
      <c r="B395">
        <v>17524846.17438358</v>
      </c>
      <c r="C395">
        <v>2503028.360085438</v>
      </c>
      <c r="D395">
        <v>5688294.827161124</v>
      </c>
      <c r="E395">
        <v>5443779.842575123</v>
      </c>
      <c r="F395">
        <v>1026448.655630122</v>
      </c>
      <c r="G395">
        <v>2863294.488931774</v>
      </c>
    </row>
    <row r="396" spans="1:7">
      <c r="A396">
        <v>394</v>
      </c>
      <c r="B396">
        <v>17524591.81276918</v>
      </c>
      <c r="C396">
        <v>2502454.598004246</v>
      </c>
      <c r="D396">
        <v>5688530.663606974</v>
      </c>
      <c r="E396">
        <v>5443779.842575123</v>
      </c>
      <c r="F396">
        <v>1026578.408607858</v>
      </c>
      <c r="G396">
        <v>2863248.299974984</v>
      </c>
    </row>
    <row r="397" spans="1:7">
      <c r="A397">
        <v>395</v>
      </c>
      <c r="B397">
        <v>17524691.83317599</v>
      </c>
      <c r="C397">
        <v>2501197.702294568</v>
      </c>
      <c r="D397">
        <v>5688802.979210874</v>
      </c>
      <c r="E397">
        <v>5443779.842575123</v>
      </c>
      <c r="F397">
        <v>1027358.051402798</v>
      </c>
      <c r="G397">
        <v>2863553.257692632</v>
      </c>
    </row>
    <row r="398" spans="1:7">
      <c r="A398">
        <v>396</v>
      </c>
      <c r="B398">
        <v>17524592.68417676</v>
      </c>
      <c r="C398">
        <v>2503922.268468432</v>
      </c>
      <c r="D398">
        <v>5688004.681300879</v>
      </c>
      <c r="E398">
        <v>5443779.842575123</v>
      </c>
      <c r="F398">
        <v>1025891.016316502</v>
      </c>
      <c r="G398">
        <v>2862994.875515826</v>
      </c>
    </row>
    <row r="399" spans="1:7">
      <c r="A399">
        <v>397</v>
      </c>
      <c r="B399">
        <v>17524724.35855043</v>
      </c>
      <c r="C399">
        <v>2499860.581052928</v>
      </c>
      <c r="D399">
        <v>5689435.253686924</v>
      </c>
      <c r="E399">
        <v>5443779.842575123</v>
      </c>
      <c r="F399">
        <v>1027890.257983922</v>
      </c>
      <c r="G399">
        <v>2863758.423251533</v>
      </c>
    </row>
    <row r="400" spans="1:7">
      <c r="A400">
        <v>398</v>
      </c>
      <c r="B400">
        <v>17524631.06149171</v>
      </c>
      <c r="C400">
        <v>2501393.742284025</v>
      </c>
      <c r="D400">
        <v>5688799.141038703</v>
      </c>
      <c r="E400">
        <v>5443779.842575123</v>
      </c>
      <c r="F400">
        <v>1027134.840062356</v>
      </c>
      <c r="G400">
        <v>2863523.495531501</v>
      </c>
    </row>
    <row r="401" spans="1:7">
      <c r="A401">
        <v>399</v>
      </c>
      <c r="B401">
        <v>17524747.91660028</v>
      </c>
      <c r="C401">
        <v>2501847.391223769</v>
      </c>
      <c r="D401">
        <v>5688586.17979861</v>
      </c>
      <c r="E401">
        <v>5443779.842575123</v>
      </c>
      <c r="F401">
        <v>1027151.482698803</v>
      </c>
      <c r="G401">
        <v>2863383.020303978</v>
      </c>
    </row>
    <row r="402" spans="1:7">
      <c r="A402">
        <v>400</v>
      </c>
      <c r="B402">
        <v>17524655.12054838</v>
      </c>
      <c r="C402">
        <v>2499417.603488704</v>
      </c>
      <c r="D402">
        <v>5689419.827947916</v>
      </c>
      <c r="E402">
        <v>5443779.842575123</v>
      </c>
      <c r="F402">
        <v>1028117.390935246</v>
      </c>
      <c r="G402">
        <v>2863920.455601391</v>
      </c>
    </row>
    <row r="403" spans="1:7">
      <c r="A403">
        <v>401</v>
      </c>
      <c r="B403">
        <v>17524673.89380522</v>
      </c>
      <c r="C403">
        <v>2506272.372481775</v>
      </c>
      <c r="D403">
        <v>5687039.770740241</v>
      </c>
      <c r="E403">
        <v>5443779.842575123</v>
      </c>
      <c r="F403">
        <v>1025020.785619274</v>
      </c>
      <c r="G403">
        <v>2862561.122388809</v>
      </c>
    </row>
    <row r="404" spans="1:7">
      <c r="A404">
        <v>402</v>
      </c>
      <c r="B404">
        <v>17524656.31070988</v>
      </c>
      <c r="C404">
        <v>2502673.045658652</v>
      </c>
      <c r="D404">
        <v>5688480.366118422</v>
      </c>
      <c r="E404">
        <v>5443779.842575123</v>
      </c>
      <c r="F404">
        <v>1026517.291613964</v>
      </c>
      <c r="G404">
        <v>2863205.76474372</v>
      </c>
    </row>
    <row r="405" spans="1:7">
      <c r="A405">
        <v>403</v>
      </c>
      <c r="B405">
        <v>17524647.38396785</v>
      </c>
      <c r="C405">
        <v>2501527.159476182</v>
      </c>
      <c r="D405">
        <v>5688797.060600116</v>
      </c>
      <c r="E405">
        <v>5443779.842575123</v>
      </c>
      <c r="F405">
        <v>1027070.421286087</v>
      </c>
      <c r="G405">
        <v>2863472.900030345</v>
      </c>
    </row>
    <row r="406" spans="1:7">
      <c r="A406">
        <v>404</v>
      </c>
      <c r="B406">
        <v>17524575.14928913</v>
      </c>
      <c r="C406">
        <v>2502921.133620949</v>
      </c>
      <c r="D406">
        <v>5688481.71173588</v>
      </c>
      <c r="E406">
        <v>5443779.842575123</v>
      </c>
      <c r="F406">
        <v>1026282.442485575</v>
      </c>
      <c r="G406">
        <v>2863110.018871601</v>
      </c>
    </row>
    <row r="407" spans="1:7">
      <c r="A407">
        <v>405</v>
      </c>
      <c r="B407">
        <v>17524553.07709254</v>
      </c>
      <c r="C407">
        <v>2502291.768866532</v>
      </c>
      <c r="D407">
        <v>5688745.696877845</v>
      </c>
      <c r="E407">
        <v>5443779.842575123</v>
      </c>
      <c r="F407">
        <v>1026520.232642443</v>
      </c>
      <c r="G407">
        <v>2863215.536130594</v>
      </c>
    </row>
    <row r="408" spans="1:7">
      <c r="A408">
        <v>406</v>
      </c>
      <c r="B408">
        <v>17524536.02655411</v>
      </c>
      <c r="C408">
        <v>2498962.52244739</v>
      </c>
      <c r="D408">
        <v>5689925.052591358</v>
      </c>
      <c r="E408">
        <v>5443779.842575123</v>
      </c>
      <c r="F408">
        <v>1028029.239391594</v>
      </c>
      <c r="G408">
        <v>2863839.369548648</v>
      </c>
    </row>
    <row r="409" spans="1:7">
      <c r="A409">
        <v>407</v>
      </c>
      <c r="B409">
        <v>17524556.46177889</v>
      </c>
      <c r="C409">
        <v>2500479.340121582</v>
      </c>
      <c r="D409">
        <v>5689444.097172379</v>
      </c>
      <c r="E409">
        <v>5443779.842575123</v>
      </c>
      <c r="F409">
        <v>1027323.869418431</v>
      </c>
      <c r="G409">
        <v>2863529.312491377</v>
      </c>
    </row>
    <row r="410" spans="1:7">
      <c r="A410">
        <v>408</v>
      </c>
      <c r="B410">
        <v>17524598.06245036</v>
      </c>
      <c r="C410">
        <v>2495951.574942445</v>
      </c>
      <c r="D410">
        <v>5690942.061864895</v>
      </c>
      <c r="E410">
        <v>5443779.842575123</v>
      </c>
      <c r="F410">
        <v>1029468.29336081</v>
      </c>
      <c r="G410">
        <v>2864456.289707094</v>
      </c>
    </row>
    <row r="411" spans="1:7">
      <c r="A411">
        <v>409</v>
      </c>
      <c r="B411">
        <v>17524546.64832167</v>
      </c>
      <c r="C411">
        <v>2499748.699599295</v>
      </c>
      <c r="D411">
        <v>5689719.592089998</v>
      </c>
      <c r="E411">
        <v>5443779.842575123</v>
      </c>
      <c r="F411">
        <v>1027638.655556996</v>
      </c>
      <c r="G411">
        <v>2863659.858500252</v>
      </c>
    </row>
    <row r="412" spans="1:7">
      <c r="A412">
        <v>410</v>
      </c>
      <c r="B412">
        <v>17524585.60244361</v>
      </c>
      <c r="C412">
        <v>2504023.113990518</v>
      </c>
      <c r="D412">
        <v>5688555.671733413</v>
      </c>
      <c r="E412">
        <v>5443779.842575123</v>
      </c>
      <c r="F412">
        <v>1025450.809099549</v>
      </c>
      <c r="G412">
        <v>2862776.165045004</v>
      </c>
    </row>
    <row r="413" spans="1:7">
      <c r="A413">
        <v>411</v>
      </c>
      <c r="B413">
        <v>17524533.41718946</v>
      </c>
      <c r="C413">
        <v>2497895.141722639</v>
      </c>
      <c r="D413">
        <v>5690158.877945749</v>
      </c>
      <c r="E413">
        <v>5443779.842575123</v>
      </c>
      <c r="F413">
        <v>1028603.469416549</v>
      </c>
      <c r="G413">
        <v>2864096.085529406</v>
      </c>
    </row>
    <row r="414" spans="1:7">
      <c r="A414">
        <v>412</v>
      </c>
      <c r="B414">
        <v>17524575.61679445</v>
      </c>
      <c r="C414">
        <v>2496598.473308875</v>
      </c>
      <c r="D414">
        <v>5690684.38252059</v>
      </c>
      <c r="E414">
        <v>5443779.842575123</v>
      </c>
      <c r="F414">
        <v>1029156.148399957</v>
      </c>
      <c r="G414">
        <v>2864356.769989904</v>
      </c>
    </row>
    <row r="415" spans="1:7">
      <c r="A415">
        <v>413</v>
      </c>
      <c r="B415">
        <v>17524557.78039792</v>
      </c>
      <c r="C415">
        <v>2497488.854905329</v>
      </c>
      <c r="D415">
        <v>5690251.186616442</v>
      </c>
      <c r="E415">
        <v>5443779.842575123</v>
      </c>
      <c r="F415">
        <v>1028840.97546602</v>
      </c>
      <c r="G415">
        <v>2864196.920835005</v>
      </c>
    </row>
    <row r="416" spans="1:7">
      <c r="A416">
        <v>414</v>
      </c>
      <c r="B416">
        <v>17524581.20629493</v>
      </c>
      <c r="C416">
        <v>2497892.098515182</v>
      </c>
      <c r="D416">
        <v>5690205.073918395</v>
      </c>
      <c r="E416">
        <v>5443779.842575123</v>
      </c>
      <c r="F416">
        <v>1028581.481620834</v>
      </c>
      <c r="G416">
        <v>2864122.709665395</v>
      </c>
    </row>
    <row r="417" spans="1:7">
      <c r="A417">
        <v>415</v>
      </c>
      <c r="B417">
        <v>17524518.06120079</v>
      </c>
      <c r="C417">
        <v>2498018.160437601</v>
      </c>
      <c r="D417">
        <v>5690118.746649327</v>
      </c>
      <c r="E417">
        <v>5443779.842575123</v>
      </c>
      <c r="F417">
        <v>1028534.03034161</v>
      </c>
      <c r="G417">
        <v>2864067.281197135</v>
      </c>
    </row>
    <row r="418" spans="1:7">
      <c r="A418">
        <v>416</v>
      </c>
      <c r="B418">
        <v>17524535.58795573</v>
      </c>
      <c r="C418">
        <v>2497385.118047922</v>
      </c>
      <c r="D418">
        <v>5690199.819484229</v>
      </c>
      <c r="E418">
        <v>5443779.842575123</v>
      </c>
      <c r="F418">
        <v>1028998.90093108</v>
      </c>
      <c r="G418">
        <v>2864171.906917375</v>
      </c>
    </row>
    <row r="419" spans="1:7">
      <c r="A419">
        <v>417</v>
      </c>
      <c r="B419">
        <v>17524574.09008464</v>
      </c>
      <c r="C419">
        <v>2498522.175812369</v>
      </c>
      <c r="D419">
        <v>5689895.104100152</v>
      </c>
      <c r="E419">
        <v>5443779.842575123</v>
      </c>
      <c r="F419">
        <v>1028378.86938273</v>
      </c>
      <c r="G419">
        <v>2863998.098214265</v>
      </c>
    </row>
    <row r="420" spans="1:7">
      <c r="A420">
        <v>418</v>
      </c>
      <c r="B420">
        <v>17524494.95326822</v>
      </c>
      <c r="C420">
        <v>2496896.753815121</v>
      </c>
      <c r="D420">
        <v>5690625.613325193</v>
      </c>
      <c r="E420">
        <v>5443779.842575123</v>
      </c>
      <c r="F420">
        <v>1028965.212885622</v>
      </c>
      <c r="G420">
        <v>2864227.53066716</v>
      </c>
    </row>
    <row r="421" spans="1:7">
      <c r="A421">
        <v>419</v>
      </c>
      <c r="B421">
        <v>17524510.53842083</v>
      </c>
      <c r="C421">
        <v>2497276.015921447</v>
      </c>
      <c r="D421">
        <v>5690468.849039649</v>
      </c>
      <c r="E421">
        <v>5443779.842575123</v>
      </c>
      <c r="F421">
        <v>1028824.680627274</v>
      </c>
      <c r="G421">
        <v>2864161.150257333</v>
      </c>
    </row>
    <row r="422" spans="1:7">
      <c r="A422">
        <v>420</v>
      </c>
      <c r="B422">
        <v>17524463.98434481</v>
      </c>
      <c r="C422">
        <v>2495984.670037914</v>
      </c>
      <c r="D422">
        <v>5690958.919634881</v>
      </c>
      <c r="E422">
        <v>5443779.842575123</v>
      </c>
      <c r="F422">
        <v>1029395.811434693</v>
      </c>
      <c r="G422">
        <v>2864344.7406622</v>
      </c>
    </row>
    <row r="423" spans="1:7">
      <c r="A423">
        <v>421</v>
      </c>
      <c r="B423">
        <v>17524473.28156628</v>
      </c>
      <c r="C423">
        <v>2495227.881875124</v>
      </c>
      <c r="D423">
        <v>5691234.147562953</v>
      </c>
      <c r="E423">
        <v>5443779.842575123</v>
      </c>
      <c r="F423">
        <v>1029741.2298477</v>
      </c>
      <c r="G423">
        <v>2864490.17970538</v>
      </c>
    </row>
    <row r="424" spans="1:7">
      <c r="A424">
        <v>422</v>
      </c>
      <c r="B424">
        <v>17524370.39106652</v>
      </c>
      <c r="C424">
        <v>2496800.356884146</v>
      </c>
      <c r="D424">
        <v>5690585.858618818</v>
      </c>
      <c r="E424">
        <v>5443779.842575123</v>
      </c>
      <c r="F424">
        <v>1029036.745875104</v>
      </c>
      <c r="G424">
        <v>2864167.587113329</v>
      </c>
    </row>
    <row r="425" spans="1:7">
      <c r="A425">
        <v>423</v>
      </c>
      <c r="B425">
        <v>17524406.16365645</v>
      </c>
      <c r="C425">
        <v>2497317.711583293</v>
      </c>
      <c r="D425">
        <v>5690526.47317268</v>
      </c>
      <c r="E425">
        <v>5443779.842575123</v>
      </c>
      <c r="F425">
        <v>1028731.026714967</v>
      </c>
      <c r="G425">
        <v>2864051.109610394</v>
      </c>
    </row>
    <row r="426" spans="1:7">
      <c r="A426">
        <v>424</v>
      </c>
      <c r="B426">
        <v>17524383.98994932</v>
      </c>
      <c r="C426">
        <v>2495504.230663246</v>
      </c>
      <c r="D426">
        <v>5690955.505302191</v>
      </c>
      <c r="E426">
        <v>5443779.842575123</v>
      </c>
      <c r="F426">
        <v>1029688.797476218</v>
      </c>
      <c r="G426">
        <v>2864455.613932538</v>
      </c>
    </row>
    <row r="427" spans="1:7">
      <c r="A427">
        <v>425</v>
      </c>
      <c r="B427">
        <v>17524397.22621823</v>
      </c>
      <c r="C427">
        <v>2496359.963021399</v>
      </c>
      <c r="D427">
        <v>5690847.501752136</v>
      </c>
      <c r="E427">
        <v>5443779.842575123</v>
      </c>
      <c r="F427">
        <v>1029140.865684845</v>
      </c>
      <c r="G427">
        <v>2864269.05318473</v>
      </c>
    </row>
    <row r="428" spans="1:7">
      <c r="A428">
        <v>426</v>
      </c>
      <c r="B428">
        <v>17524377.52793234</v>
      </c>
      <c r="C428">
        <v>2496430.196093743</v>
      </c>
      <c r="D428">
        <v>5690753.789011437</v>
      </c>
      <c r="E428">
        <v>5443779.842575123</v>
      </c>
      <c r="F428">
        <v>1029159.665378952</v>
      </c>
      <c r="G428">
        <v>2864254.034873086</v>
      </c>
    </row>
    <row r="429" spans="1:7">
      <c r="A429">
        <v>427</v>
      </c>
      <c r="B429">
        <v>17524434.3497087</v>
      </c>
      <c r="C429">
        <v>2493829.618303748</v>
      </c>
      <c r="D429">
        <v>5691709.438661923</v>
      </c>
      <c r="E429">
        <v>5443779.842575123</v>
      </c>
      <c r="F429">
        <v>1030382.154413245</v>
      </c>
      <c r="G429">
        <v>2864733.295754662</v>
      </c>
    </row>
    <row r="430" spans="1:7">
      <c r="A430">
        <v>428</v>
      </c>
      <c r="B430">
        <v>17524393.14029291</v>
      </c>
      <c r="C430">
        <v>2497535.754737439</v>
      </c>
      <c r="D430">
        <v>5690382.589250602</v>
      </c>
      <c r="E430">
        <v>5443779.842575123</v>
      </c>
      <c r="F430">
        <v>1028679.53902176</v>
      </c>
      <c r="G430">
        <v>2864015.414707989</v>
      </c>
    </row>
    <row r="431" spans="1:7">
      <c r="A431">
        <v>429</v>
      </c>
      <c r="B431">
        <v>17524355.6714309</v>
      </c>
      <c r="C431">
        <v>2499890.494730226</v>
      </c>
      <c r="D431">
        <v>5689485.732815566</v>
      </c>
      <c r="E431">
        <v>5443779.842575123</v>
      </c>
      <c r="F431">
        <v>1027644.699843912</v>
      </c>
      <c r="G431">
        <v>2863554.90146608</v>
      </c>
    </row>
    <row r="432" spans="1:7">
      <c r="A432">
        <v>430</v>
      </c>
      <c r="B432">
        <v>17524370.98932641</v>
      </c>
      <c r="C432">
        <v>2500117.508860426</v>
      </c>
      <c r="D432">
        <v>5689376.533263349</v>
      </c>
      <c r="E432">
        <v>5443779.842575123</v>
      </c>
      <c r="F432">
        <v>1027564.093526373</v>
      </c>
      <c r="G432">
        <v>2863533.011101138</v>
      </c>
    </row>
    <row r="433" spans="1:7">
      <c r="A433">
        <v>431</v>
      </c>
      <c r="B433">
        <v>17524343.97252671</v>
      </c>
      <c r="C433">
        <v>2500951.036172968</v>
      </c>
      <c r="D433">
        <v>5689096.782283095</v>
      </c>
      <c r="E433">
        <v>5443779.842575123</v>
      </c>
      <c r="F433">
        <v>1027183.0629323</v>
      </c>
      <c r="G433">
        <v>2863333.248563228</v>
      </c>
    </row>
    <row r="434" spans="1:7">
      <c r="A434">
        <v>432</v>
      </c>
      <c r="B434">
        <v>17524367.65161798</v>
      </c>
      <c r="C434">
        <v>2500601.797099852</v>
      </c>
      <c r="D434">
        <v>5689220.28331679</v>
      </c>
      <c r="E434">
        <v>5443779.842575123</v>
      </c>
      <c r="F434">
        <v>1027366.349960026</v>
      </c>
      <c r="G434">
        <v>2863399.378666188</v>
      </c>
    </row>
    <row r="435" spans="1:7">
      <c r="A435">
        <v>433</v>
      </c>
      <c r="B435">
        <v>17524363.42715542</v>
      </c>
      <c r="C435">
        <v>2498251.748985444</v>
      </c>
      <c r="D435">
        <v>5689867.105201647</v>
      </c>
      <c r="E435">
        <v>5443779.842575123</v>
      </c>
      <c r="F435">
        <v>1028541.142601024</v>
      </c>
      <c r="G435">
        <v>2863923.587792181</v>
      </c>
    </row>
    <row r="436" spans="1:7">
      <c r="A436">
        <v>434</v>
      </c>
      <c r="B436">
        <v>17524379.62012649</v>
      </c>
      <c r="C436">
        <v>2500209.961831216</v>
      </c>
      <c r="D436">
        <v>5689367.419971087</v>
      </c>
      <c r="E436">
        <v>5443779.842575123</v>
      </c>
      <c r="F436">
        <v>1027551.301746728</v>
      </c>
      <c r="G436">
        <v>2863471.094002336</v>
      </c>
    </row>
    <row r="437" spans="1:7">
      <c r="A437">
        <v>435</v>
      </c>
      <c r="B437">
        <v>17524411.48655667</v>
      </c>
      <c r="C437">
        <v>2499968.969558433</v>
      </c>
      <c r="D437">
        <v>5689363.161545801</v>
      </c>
      <c r="E437">
        <v>5443779.842575123</v>
      </c>
      <c r="F437">
        <v>1027729.927246043</v>
      </c>
      <c r="G437">
        <v>2863569.585631271</v>
      </c>
    </row>
    <row r="438" spans="1:7">
      <c r="A438">
        <v>436</v>
      </c>
      <c r="B438">
        <v>17524367.26501666</v>
      </c>
      <c r="C438">
        <v>2500858.836405779</v>
      </c>
      <c r="D438">
        <v>5689182.863964047</v>
      </c>
      <c r="E438">
        <v>5443779.842575123</v>
      </c>
      <c r="F438">
        <v>1027207.54457779</v>
      </c>
      <c r="G438">
        <v>2863338.17749392</v>
      </c>
    </row>
    <row r="439" spans="1:7">
      <c r="A439">
        <v>437</v>
      </c>
      <c r="B439">
        <v>17524353.48163555</v>
      </c>
      <c r="C439">
        <v>2498969.701667415</v>
      </c>
      <c r="D439">
        <v>5689738.92830235</v>
      </c>
      <c r="E439">
        <v>5443779.842575123</v>
      </c>
      <c r="F439">
        <v>1028134.846912149</v>
      </c>
      <c r="G439">
        <v>2863730.162178516</v>
      </c>
    </row>
    <row r="440" spans="1:7">
      <c r="A440">
        <v>438</v>
      </c>
      <c r="B440">
        <v>17524349.08207482</v>
      </c>
      <c r="C440">
        <v>2499729.385571255</v>
      </c>
      <c r="D440">
        <v>5689367.406344657</v>
      </c>
      <c r="E440">
        <v>5443779.842575123</v>
      </c>
      <c r="F440">
        <v>1027863.329347159</v>
      </c>
      <c r="G440">
        <v>2863609.118236626</v>
      </c>
    </row>
    <row r="441" spans="1:7">
      <c r="A441">
        <v>439</v>
      </c>
      <c r="B441">
        <v>17524321.1720992</v>
      </c>
      <c r="C441">
        <v>2506416.189375265</v>
      </c>
      <c r="D441">
        <v>5687433.549113753</v>
      </c>
      <c r="E441">
        <v>5443779.842575123</v>
      </c>
      <c r="F441">
        <v>1024496.844632783</v>
      </c>
      <c r="G441">
        <v>2862194.746402279</v>
      </c>
    </row>
    <row r="442" spans="1:7">
      <c r="A442">
        <v>440</v>
      </c>
      <c r="B442">
        <v>17524336.41849095</v>
      </c>
      <c r="C442">
        <v>2506848.898872737</v>
      </c>
      <c r="D442">
        <v>5687269.686384286</v>
      </c>
      <c r="E442">
        <v>5443779.842575123</v>
      </c>
      <c r="F442">
        <v>1024317.177471163</v>
      </c>
      <c r="G442">
        <v>2862120.813187648</v>
      </c>
    </row>
    <row r="443" spans="1:7">
      <c r="A443">
        <v>441</v>
      </c>
      <c r="B443">
        <v>17524318.69241987</v>
      </c>
      <c r="C443">
        <v>2506545.202142491</v>
      </c>
      <c r="D443">
        <v>5687465.521311895</v>
      </c>
      <c r="E443">
        <v>5443779.842575123</v>
      </c>
      <c r="F443">
        <v>1024364.781256733</v>
      </c>
      <c r="G443">
        <v>2862163.34513363</v>
      </c>
    </row>
    <row r="444" spans="1:7">
      <c r="A444">
        <v>442</v>
      </c>
      <c r="B444">
        <v>17524329.46653856</v>
      </c>
      <c r="C444">
        <v>2505593.02259258</v>
      </c>
      <c r="D444">
        <v>5687826.21527712</v>
      </c>
      <c r="E444">
        <v>5443779.842575123</v>
      </c>
      <c r="F444">
        <v>1024795.653866516</v>
      </c>
      <c r="G444">
        <v>2862334.732227216</v>
      </c>
    </row>
    <row r="445" spans="1:7">
      <c r="A445">
        <v>443</v>
      </c>
      <c r="B445">
        <v>17524344.63313732</v>
      </c>
      <c r="C445">
        <v>2511116.955713066</v>
      </c>
      <c r="D445">
        <v>5685952.687849894</v>
      </c>
      <c r="E445">
        <v>5443779.842575123</v>
      </c>
      <c r="F445">
        <v>1022252.85697962</v>
      </c>
      <c r="G445">
        <v>2861242.290019613</v>
      </c>
    </row>
    <row r="446" spans="1:7">
      <c r="A446">
        <v>444</v>
      </c>
      <c r="B446">
        <v>17524364.65977926</v>
      </c>
      <c r="C446">
        <v>2506948.951366506</v>
      </c>
      <c r="D446">
        <v>5687393.360879143</v>
      </c>
      <c r="E446">
        <v>5443779.842575123</v>
      </c>
      <c r="F446">
        <v>1024133.551118892</v>
      </c>
      <c r="G446">
        <v>2862108.953839594</v>
      </c>
    </row>
    <row r="447" spans="1:7">
      <c r="A447">
        <v>445</v>
      </c>
      <c r="B447">
        <v>17524316.42957001</v>
      </c>
      <c r="C447">
        <v>2508509.01425563</v>
      </c>
      <c r="D447">
        <v>5686627.029733029</v>
      </c>
      <c r="E447">
        <v>5443779.842575123</v>
      </c>
      <c r="F447">
        <v>1023615.026242119</v>
      </c>
      <c r="G447">
        <v>2861785.516764111</v>
      </c>
    </row>
    <row r="448" spans="1:7">
      <c r="A448">
        <v>446</v>
      </c>
      <c r="B448">
        <v>17524323.86439609</v>
      </c>
      <c r="C448">
        <v>2507626.113259782</v>
      </c>
      <c r="D448">
        <v>5686853.452020817</v>
      </c>
      <c r="E448">
        <v>5443779.842575123</v>
      </c>
      <c r="F448">
        <v>1024072.147497529</v>
      </c>
      <c r="G448">
        <v>2861992.309042838</v>
      </c>
    </row>
    <row r="449" spans="1:7">
      <c r="A449">
        <v>447</v>
      </c>
      <c r="B449">
        <v>17524333.4868456</v>
      </c>
      <c r="C449">
        <v>2508982.329656735</v>
      </c>
      <c r="D449">
        <v>5686407.515291099</v>
      </c>
      <c r="E449">
        <v>5443779.842575123</v>
      </c>
      <c r="F449">
        <v>1023471.000608576</v>
      </c>
      <c r="G449">
        <v>2861692.798714063</v>
      </c>
    </row>
    <row r="450" spans="1:7">
      <c r="A450">
        <v>448</v>
      </c>
      <c r="B450">
        <v>17524326.46921739</v>
      </c>
      <c r="C450">
        <v>2507436.236754314</v>
      </c>
      <c r="D450">
        <v>5686866.883116291</v>
      </c>
      <c r="E450">
        <v>5443779.842575123</v>
      </c>
      <c r="F450">
        <v>1024197.732831161</v>
      </c>
      <c r="G450">
        <v>2862045.773940496</v>
      </c>
    </row>
    <row r="451" spans="1:7">
      <c r="A451">
        <v>449</v>
      </c>
      <c r="B451">
        <v>17524334.06909889</v>
      </c>
      <c r="C451">
        <v>2508996.998962465</v>
      </c>
      <c r="D451">
        <v>5686491.027843958</v>
      </c>
      <c r="E451">
        <v>5443779.842575123</v>
      </c>
      <c r="F451">
        <v>1023392.893372705</v>
      </c>
      <c r="G451">
        <v>2861673.306344641</v>
      </c>
    </row>
    <row r="452" spans="1:7">
      <c r="A452">
        <v>450</v>
      </c>
      <c r="B452">
        <v>17524333.86292772</v>
      </c>
      <c r="C452">
        <v>2508733.658412342</v>
      </c>
      <c r="D452">
        <v>5686520.553104662</v>
      </c>
      <c r="E452">
        <v>5443779.842575123</v>
      </c>
      <c r="F452">
        <v>1023535.378181418</v>
      </c>
      <c r="G452">
        <v>2861764.430654174</v>
      </c>
    </row>
    <row r="453" spans="1:7">
      <c r="A453">
        <v>451</v>
      </c>
      <c r="B453">
        <v>17524329.75922135</v>
      </c>
      <c r="C453">
        <v>2510277.802843966</v>
      </c>
      <c r="D453">
        <v>5685901.355303554</v>
      </c>
      <c r="E453">
        <v>5443779.842575123</v>
      </c>
      <c r="F453">
        <v>1022901.319004481</v>
      </c>
      <c r="G453">
        <v>2861469.439494228</v>
      </c>
    </row>
    <row r="454" spans="1:7">
      <c r="A454">
        <v>452</v>
      </c>
      <c r="B454">
        <v>17524359.43460757</v>
      </c>
      <c r="C454">
        <v>2509392.528389927</v>
      </c>
      <c r="D454">
        <v>5686316.554333336</v>
      </c>
      <c r="E454">
        <v>5443779.842575123</v>
      </c>
      <c r="F454">
        <v>1023231.011307913</v>
      </c>
      <c r="G454">
        <v>2861639.498001265</v>
      </c>
    </row>
    <row r="455" spans="1:7">
      <c r="A455">
        <v>453</v>
      </c>
      <c r="B455">
        <v>17524329.72421481</v>
      </c>
      <c r="C455">
        <v>2508933.986363352</v>
      </c>
      <c r="D455">
        <v>5686470.759839818</v>
      </c>
      <c r="E455">
        <v>5443779.842575123</v>
      </c>
      <c r="F455">
        <v>1023406.467899283</v>
      </c>
      <c r="G455">
        <v>2861738.667537238</v>
      </c>
    </row>
    <row r="456" spans="1:7">
      <c r="A456">
        <v>454</v>
      </c>
      <c r="B456">
        <v>17524339.61782116</v>
      </c>
      <c r="C456">
        <v>2509508.722238595</v>
      </c>
      <c r="D456">
        <v>5686278.019808676</v>
      </c>
      <c r="E456">
        <v>5443779.842575123</v>
      </c>
      <c r="F456">
        <v>1023168.720930439</v>
      </c>
      <c r="G456">
        <v>2861604.312268329</v>
      </c>
    </row>
    <row r="457" spans="1:7">
      <c r="A457">
        <v>455</v>
      </c>
      <c r="B457">
        <v>17524336.7478374</v>
      </c>
      <c r="C457">
        <v>2507203.469777215</v>
      </c>
      <c r="D457">
        <v>5687183.479534369</v>
      </c>
      <c r="E457">
        <v>5443779.842575123</v>
      </c>
      <c r="F457">
        <v>1024175.506814972</v>
      </c>
      <c r="G457">
        <v>2861994.449135726</v>
      </c>
    </row>
    <row r="458" spans="1:7">
      <c r="A458">
        <v>456</v>
      </c>
      <c r="B458">
        <v>17524321.88967214</v>
      </c>
      <c r="C458">
        <v>2508854.33071803</v>
      </c>
      <c r="D458">
        <v>5686503.789230281</v>
      </c>
      <c r="E458">
        <v>5443779.842575123</v>
      </c>
      <c r="F458">
        <v>1023475.863679344</v>
      </c>
      <c r="G458">
        <v>2861708.063469362</v>
      </c>
    </row>
    <row r="459" spans="1:7">
      <c r="A459">
        <v>457</v>
      </c>
      <c r="B459">
        <v>17524316.10550466</v>
      </c>
      <c r="C459">
        <v>2509039.015436539</v>
      </c>
      <c r="D459">
        <v>5686593.248623691</v>
      </c>
      <c r="E459">
        <v>5443779.842575123</v>
      </c>
      <c r="F459">
        <v>1023247.926581585</v>
      </c>
      <c r="G459">
        <v>2861656.07228772</v>
      </c>
    </row>
    <row r="460" spans="1:7">
      <c r="A460">
        <v>458</v>
      </c>
      <c r="B460">
        <v>17524314.9351101</v>
      </c>
      <c r="C460">
        <v>2510528.358058373</v>
      </c>
      <c r="D460">
        <v>5686172.093982656</v>
      </c>
      <c r="E460">
        <v>5443779.842575123</v>
      </c>
      <c r="F460">
        <v>1022503.676647405</v>
      </c>
      <c r="G460">
        <v>2861330.963846546</v>
      </c>
    </row>
    <row r="461" spans="1:7">
      <c r="A461">
        <v>459</v>
      </c>
      <c r="B461">
        <v>17524345.53081535</v>
      </c>
      <c r="C461">
        <v>2510973.521994667</v>
      </c>
      <c r="D461">
        <v>5686022.404618616</v>
      </c>
      <c r="E461">
        <v>5443779.842575123</v>
      </c>
      <c r="F461">
        <v>1022325.201397349</v>
      </c>
      <c r="G461">
        <v>2861244.560229593</v>
      </c>
    </row>
    <row r="462" spans="1:7">
      <c r="A462">
        <v>460</v>
      </c>
      <c r="B462">
        <v>17524326.14327464</v>
      </c>
      <c r="C462">
        <v>2511346.376124635</v>
      </c>
      <c r="D462">
        <v>5685909.662747143</v>
      </c>
      <c r="E462">
        <v>5443779.842575123</v>
      </c>
      <c r="F462">
        <v>1022109.388534246</v>
      </c>
      <c r="G462">
        <v>2861180.873293492</v>
      </c>
    </row>
    <row r="463" spans="1:7">
      <c r="A463">
        <v>461</v>
      </c>
      <c r="B463">
        <v>17524336.42296741</v>
      </c>
      <c r="C463">
        <v>2507897.793442015</v>
      </c>
      <c r="D463">
        <v>5687155.623687296</v>
      </c>
      <c r="E463">
        <v>5443779.842575123</v>
      </c>
      <c r="F463">
        <v>1023637.853268292</v>
      </c>
      <c r="G463">
        <v>2861865.309994686</v>
      </c>
    </row>
    <row r="464" spans="1:7">
      <c r="A464">
        <v>462</v>
      </c>
      <c r="B464">
        <v>17524319.49268109</v>
      </c>
      <c r="C464">
        <v>2510098.450633824</v>
      </c>
      <c r="D464">
        <v>5686340.659612623</v>
      </c>
      <c r="E464">
        <v>5443779.842575123</v>
      </c>
      <c r="F464">
        <v>1022698.092332501</v>
      </c>
      <c r="G464">
        <v>2861402.447527013</v>
      </c>
    </row>
    <row r="465" spans="1:7">
      <c r="A465">
        <v>463</v>
      </c>
      <c r="B465">
        <v>17524321.71671901</v>
      </c>
      <c r="C465">
        <v>2510012.778255169</v>
      </c>
      <c r="D465">
        <v>5686271.02617015</v>
      </c>
      <c r="E465">
        <v>5443779.842575123</v>
      </c>
      <c r="F465">
        <v>1022819.096326178</v>
      </c>
      <c r="G465">
        <v>2861438.973392391</v>
      </c>
    </row>
    <row r="466" spans="1:7">
      <c r="A466">
        <v>464</v>
      </c>
      <c r="B466">
        <v>17524321.43368079</v>
      </c>
      <c r="C466">
        <v>2510380.881416473</v>
      </c>
      <c r="D466">
        <v>5686179.097127632</v>
      </c>
      <c r="E466">
        <v>5443779.842575123</v>
      </c>
      <c r="F466">
        <v>1022612.710185513</v>
      </c>
      <c r="G466">
        <v>2861368.902376047</v>
      </c>
    </row>
    <row r="467" spans="1:7">
      <c r="A467">
        <v>465</v>
      </c>
      <c r="B467">
        <v>17524293.68725162</v>
      </c>
      <c r="C467">
        <v>2507755.476862168</v>
      </c>
      <c r="D467">
        <v>5686993.519666608</v>
      </c>
      <c r="E467">
        <v>5443779.842575123</v>
      </c>
      <c r="F467">
        <v>1023848.589627632</v>
      </c>
      <c r="G467">
        <v>2861916.258520084</v>
      </c>
    </row>
    <row r="468" spans="1:7">
      <c r="A468">
        <v>466</v>
      </c>
      <c r="B468">
        <v>17524286.12003568</v>
      </c>
      <c r="C468">
        <v>2506932.071315541</v>
      </c>
      <c r="D468">
        <v>5687256.214194862</v>
      </c>
      <c r="E468">
        <v>5443779.842575123</v>
      </c>
      <c r="F468">
        <v>1024237.345893346</v>
      </c>
      <c r="G468">
        <v>2862080.646056806</v>
      </c>
    </row>
    <row r="469" spans="1:7">
      <c r="A469">
        <v>467</v>
      </c>
      <c r="B469">
        <v>17524332.43641765</v>
      </c>
      <c r="C469">
        <v>2505239.381926311</v>
      </c>
      <c r="D469">
        <v>5687871.62014364</v>
      </c>
      <c r="E469">
        <v>5443779.842575123</v>
      </c>
      <c r="F469">
        <v>1025072.726082436</v>
      </c>
      <c r="G469">
        <v>2862368.865690139</v>
      </c>
    </row>
    <row r="470" spans="1:7">
      <c r="A470">
        <v>468</v>
      </c>
      <c r="B470">
        <v>17524308.8851726</v>
      </c>
      <c r="C470">
        <v>2506752.937745884</v>
      </c>
      <c r="D470">
        <v>5687285.284309763</v>
      </c>
      <c r="E470">
        <v>5443779.842575123</v>
      </c>
      <c r="F470">
        <v>1024361.827412373</v>
      </c>
      <c r="G470">
        <v>2862128.993129456</v>
      </c>
    </row>
    <row r="471" spans="1:7">
      <c r="A471">
        <v>469</v>
      </c>
      <c r="B471">
        <v>17524322.55759461</v>
      </c>
      <c r="C471">
        <v>2506708.515769527</v>
      </c>
      <c r="D471">
        <v>5687431.988849897</v>
      </c>
      <c r="E471">
        <v>5443779.842575123</v>
      </c>
      <c r="F471">
        <v>1024330.743330275</v>
      </c>
      <c r="G471">
        <v>2862071.467069787</v>
      </c>
    </row>
    <row r="472" spans="1:7">
      <c r="A472">
        <v>470</v>
      </c>
      <c r="B472">
        <v>17524315.64250069</v>
      </c>
      <c r="C472">
        <v>2508191.077464584</v>
      </c>
      <c r="D472">
        <v>5686963.452910096</v>
      </c>
      <c r="E472">
        <v>5443779.842575123</v>
      </c>
      <c r="F472">
        <v>1023570.819967654</v>
      </c>
      <c r="G472">
        <v>2861810.449583236</v>
      </c>
    </row>
    <row r="473" spans="1:7">
      <c r="A473">
        <v>471</v>
      </c>
      <c r="B473">
        <v>17524307.77543474</v>
      </c>
      <c r="C473">
        <v>2506830.046513655</v>
      </c>
      <c r="D473">
        <v>5687153.896146425</v>
      </c>
      <c r="E473">
        <v>5443779.842575123</v>
      </c>
      <c r="F473">
        <v>1024408.074627337</v>
      </c>
      <c r="G473">
        <v>2862135.915572195</v>
      </c>
    </row>
    <row r="474" spans="1:7">
      <c r="A474">
        <v>472</v>
      </c>
      <c r="B474">
        <v>17524292.52024268</v>
      </c>
      <c r="C474">
        <v>2503415.263487604</v>
      </c>
      <c r="D474">
        <v>5688367.628240855</v>
      </c>
      <c r="E474">
        <v>5443779.842575123</v>
      </c>
      <c r="F474">
        <v>1025924.852474589</v>
      </c>
      <c r="G474">
        <v>2862804.933464514</v>
      </c>
    </row>
    <row r="475" spans="1:7">
      <c r="A475">
        <v>473</v>
      </c>
      <c r="B475">
        <v>17524280.24005113</v>
      </c>
      <c r="C475">
        <v>2506530.05753252</v>
      </c>
      <c r="D475">
        <v>5687271.671606939</v>
      </c>
      <c r="E475">
        <v>5443779.842575123</v>
      </c>
      <c r="F475">
        <v>1024529.596841911</v>
      </c>
      <c r="G475">
        <v>2862169.071494636</v>
      </c>
    </row>
    <row r="476" spans="1:7">
      <c r="A476">
        <v>474</v>
      </c>
      <c r="B476">
        <v>17524296.51479524</v>
      </c>
      <c r="C476">
        <v>2506605.430807749</v>
      </c>
      <c r="D476">
        <v>5687287.669926388</v>
      </c>
      <c r="E476">
        <v>5443779.842575123</v>
      </c>
      <c r="F476">
        <v>1024466.914561416</v>
      </c>
      <c r="G476">
        <v>2862156.65692457</v>
      </c>
    </row>
    <row r="477" spans="1:7">
      <c r="A477">
        <v>475</v>
      </c>
      <c r="B477">
        <v>17524326.05817619</v>
      </c>
      <c r="C477">
        <v>2506665.514682386</v>
      </c>
      <c r="D477">
        <v>5687282.51044085</v>
      </c>
      <c r="E477">
        <v>5443779.842575123</v>
      </c>
      <c r="F477">
        <v>1024425.626081461</v>
      </c>
      <c r="G477">
        <v>2862172.564396368</v>
      </c>
    </row>
    <row r="478" spans="1:7">
      <c r="A478">
        <v>476</v>
      </c>
      <c r="B478">
        <v>17524284.98883184</v>
      </c>
      <c r="C478">
        <v>2505812.773108304</v>
      </c>
      <c r="D478">
        <v>5687532.308506873</v>
      </c>
      <c r="E478">
        <v>5443779.842575123</v>
      </c>
      <c r="F478">
        <v>1024860.667731718</v>
      </c>
      <c r="G478">
        <v>2862299.396909827</v>
      </c>
    </row>
    <row r="479" spans="1:7">
      <c r="A479">
        <v>477</v>
      </c>
      <c r="B479">
        <v>17524306.74980801</v>
      </c>
      <c r="C479">
        <v>2504522.666216265</v>
      </c>
      <c r="D479">
        <v>5688028.754386649</v>
      </c>
      <c r="E479">
        <v>5443779.842575123</v>
      </c>
      <c r="F479">
        <v>1025453.355359394</v>
      </c>
      <c r="G479">
        <v>2862522.131270574</v>
      </c>
    </row>
    <row r="480" spans="1:7">
      <c r="A480">
        <v>478</v>
      </c>
      <c r="B480">
        <v>17524287.23529381</v>
      </c>
      <c r="C480">
        <v>2506523.92652251</v>
      </c>
      <c r="D480">
        <v>5687305.310822344</v>
      </c>
      <c r="E480">
        <v>5443779.842575123</v>
      </c>
      <c r="F480">
        <v>1024511.440561527</v>
      </c>
      <c r="G480">
        <v>2862166.714812304</v>
      </c>
    </row>
    <row r="481" spans="1:7">
      <c r="A481">
        <v>479</v>
      </c>
      <c r="B481">
        <v>17524293.55642562</v>
      </c>
      <c r="C481">
        <v>2506901.498079373</v>
      </c>
      <c r="D481">
        <v>5687111.880556691</v>
      </c>
      <c r="E481">
        <v>5443779.842575123</v>
      </c>
      <c r="F481">
        <v>1024419.013072345</v>
      </c>
      <c r="G481">
        <v>2862081.322142085</v>
      </c>
    </row>
    <row r="482" spans="1:7">
      <c r="A482">
        <v>480</v>
      </c>
      <c r="B482">
        <v>17524289.0818584</v>
      </c>
      <c r="C482">
        <v>2507082.334349264</v>
      </c>
      <c r="D482">
        <v>5687036.715995782</v>
      </c>
      <c r="E482">
        <v>5443779.842575123</v>
      </c>
      <c r="F482">
        <v>1024325.686837966</v>
      </c>
      <c r="G482">
        <v>2862064.502100262</v>
      </c>
    </row>
    <row r="483" spans="1:7">
      <c r="A483">
        <v>481</v>
      </c>
      <c r="B483">
        <v>17524269.15140881</v>
      </c>
      <c r="C483">
        <v>2507652.102305937</v>
      </c>
      <c r="D483">
        <v>5686785.546349999</v>
      </c>
      <c r="E483">
        <v>5443779.842575123</v>
      </c>
      <c r="F483">
        <v>1024057.919805418</v>
      </c>
      <c r="G483">
        <v>2861993.740372328</v>
      </c>
    </row>
    <row r="484" spans="1:7">
      <c r="A484">
        <v>482</v>
      </c>
      <c r="B484">
        <v>17524305.19442773</v>
      </c>
      <c r="C484">
        <v>2508656.885614127</v>
      </c>
      <c r="D484">
        <v>5686362.744363537</v>
      </c>
      <c r="E484">
        <v>5443779.842575123</v>
      </c>
      <c r="F484">
        <v>1023695.497460646</v>
      </c>
      <c r="G484">
        <v>2861810.224414295</v>
      </c>
    </row>
    <row r="485" spans="1:7">
      <c r="A485">
        <v>483</v>
      </c>
      <c r="B485">
        <v>17524334.56414105</v>
      </c>
      <c r="C485">
        <v>2508096.579662414</v>
      </c>
      <c r="D485">
        <v>5686621.873753725</v>
      </c>
      <c r="E485">
        <v>5443779.842575123</v>
      </c>
      <c r="F485">
        <v>1023883.31691633</v>
      </c>
      <c r="G485">
        <v>2861952.951233453</v>
      </c>
    </row>
    <row r="486" spans="1:7">
      <c r="A486">
        <v>484</v>
      </c>
      <c r="B486">
        <v>17524276.36180964</v>
      </c>
      <c r="C486">
        <v>2508073.338583554</v>
      </c>
      <c r="D486">
        <v>5686661.466268362</v>
      </c>
      <c r="E486">
        <v>5443779.842575123</v>
      </c>
      <c r="F486">
        <v>1023857.642862799</v>
      </c>
      <c r="G486">
        <v>2861904.071519807</v>
      </c>
    </row>
    <row r="487" spans="1:7">
      <c r="A487">
        <v>485</v>
      </c>
      <c r="B487">
        <v>17524295.01204497</v>
      </c>
      <c r="C487">
        <v>2508694.098735353</v>
      </c>
      <c r="D487">
        <v>5686376.21952099</v>
      </c>
      <c r="E487">
        <v>5443779.842575123</v>
      </c>
      <c r="F487">
        <v>1023610.786943452</v>
      </c>
      <c r="G487">
        <v>2861834.064270051</v>
      </c>
    </row>
    <row r="488" spans="1:7">
      <c r="A488">
        <v>486</v>
      </c>
      <c r="B488">
        <v>17524274.11279002</v>
      </c>
      <c r="C488">
        <v>2507723.204686022</v>
      </c>
      <c r="D488">
        <v>5686746.784663872</v>
      </c>
      <c r="E488">
        <v>5443779.842575123</v>
      </c>
      <c r="F488">
        <v>1024040.431521615</v>
      </c>
      <c r="G488">
        <v>2861983.849343387</v>
      </c>
    </row>
    <row r="489" spans="1:7">
      <c r="A489">
        <v>487</v>
      </c>
      <c r="B489">
        <v>17524278.01525209</v>
      </c>
      <c r="C489">
        <v>2504482.207943939</v>
      </c>
      <c r="D489">
        <v>5687567.857434634</v>
      </c>
      <c r="E489">
        <v>5443779.842575123</v>
      </c>
      <c r="F489">
        <v>1025714.295920354</v>
      </c>
      <c r="G489">
        <v>2862733.811378036</v>
      </c>
    </row>
    <row r="490" spans="1:7">
      <c r="A490">
        <v>488</v>
      </c>
      <c r="B490">
        <v>17524288.89187126</v>
      </c>
      <c r="C490">
        <v>2507927.327342367</v>
      </c>
      <c r="D490">
        <v>5686767.83043435</v>
      </c>
      <c r="E490">
        <v>5443779.842575123</v>
      </c>
      <c r="F490">
        <v>1023882.057952936</v>
      </c>
      <c r="G490">
        <v>2861931.833566487</v>
      </c>
    </row>
    <row r="491" spans="1:7">
      <c r="A491">
        <v>489</v>
      </c>
      <c r="B491">
        <v>17524284.77854497</v>
      </c>
      <c r="C491">
        <v>2508138.798305509</v>
      </c>
      <c r="D491">
        <v>5686598.585393364</v>
      </c>
      <c r="E491">
        <v>5443779.842575123</v>
      </c>
      <c r="F491">
        <v>1023884.691238009</v>
      </c>
      <c r="G491">
        <v>2861882.86103297</v>
      </c>
    </row>
    <row r="492" spans="1:7">
      <c r="A492">
        <v>490</v>
      </c>
      <c r="B492">
        <v>17524287.0909048</v>
      </c>
      <c r="C492">
        <v>2508832.564072503</v>
      </c>
      <c r="D492">
        <v>5686352.13565912</v>
      </c>
      <c r="E492">
        <v>5443779.842575123</v>
      </c>
      <c r="F492">
        <v>1023563.62355362</v>
      </c>
      <c r="G492">
        <v>2861758.925044431</v>
      </c>
    </row>
    <row r="493" spans="1:7">
      <c r="A493">
        <v>491</v>
      </c>
      <c r="B493">
        <v>17524266.15611677</v>
      </c>
      <c r="C493">
        <v>2505675.442578867</v>
      </c>
      <c r="D493">
        <v>5687485.186345006</v>
      </c>
      <c r="E493">
        <v>5443779.842575123</v>
      </c>
      <c r="F493">
        <v>1024934.408571349</v>
      </c>
      <c r="G493">
        <v>2862391.276046428</v>
      </c>
    </row>
    <row r="494" spans="1:7">
      <c r="A494">
        <v>492</v>
      </c>
      <c r="B494">
        <v>17524287.8010579</v>
      </c>
      <c r="C494">
        <v>2506175.154800035</v>
      </c>
      <c r="D494">
        <v>5687358.43566243</v>
      </c>
      <c r="E494">
        <v>5443779.842575123</v>
      </c>
      <c r="F494">
        <v>1024675.439864424</v>
      </c>
      <c r="G494">
        <v>2862298.928155895</v>
      </c>
    </row>
    <row r="495" spans="1:7">
      <c r="A495">
        <v>493</v>
      </c>
      <c r="B495">
        <v>17524261.7577803</v>
      </c>
      <c r="C495">
        <v>2506516.445987877</v>
      </c>
      <c r="D495">
        <v>5687186.397153443</v>
      </c>
      <c r="E495">
        <v>5443779.842575123</v>
      </c>
      <c r="F495">
        <v>1024532.093504724</v>
      </c>
      <c r="G495">
        <v>2862246.978559135</v>
      </c>
    </row>
    <row r="496" spans="1:7">
      <c r="A496">
        <v>494</v>
      </c>
      <c r="B496">
        <v>17524268.81210577</v>
      </c>
      <c r="C496">
        <v>2506783.777040607</v>
      </c>
      <c r="D496">
        <v>5687053.09764751</v>
      </c>
      <c r="E496">
        <v>5443779.842575123</v>
      </c>
      <c r="F496">
        <v>1024439.424715902</v>
      </c>
      <c r="G496">
        <v>2862212.670126624</v>
      </c>
    </row>
    <row r="497" spans="1:7">
      <c r="A497">
        <v>495</v>
      </c>
      <c r="B497">
        <v>17524270.53545299</v>
      </c>
      <c r="C497">
        <v>2505424.678250208</v>
      </c>
      <c r="D497">
        <v>5687502.715033056</v>
      </c>
      <c r="E497">
        <v>5443779.842575123</v>
      </c>
      <c r="F497">
        <v>1025100.365359751</v>
      </c>
      <c r="G497">
        <v>2862462.934234852</v>
      </c>
    </row>
    <row r="498" spans="1:7">
      <c r="A498">
        <v>496</v>
      </c>
      <c r="B498">
        <v>17524277.6041387</v>
      </c>
      <c r="C498">
        <v>2508149.067792741</v>
      </c>
      <c r="D498">
        <v>5686725.401667619</v>
      </c>
      <c r="E498">
        <v>5443779.842575123</v>
      </c>
      <c r="F498">
        <v>1023727.904214547</v>
      </c>
      <c r="G498">
        <v>2861895.387888673</v>
      </c>
    </row>
    <row r="499" spans="1:7">
      <c r="A499">
        <v>497</v>
      </c>
      <c r="B499">
        <v>17524265.66150078</v>
      </c>
      <c r="C499">
        <v>2508435.305722442</v>
      </c>
      <c r="D499">
        <v>5686621.920916449</v>
      </c>
      <c r="E499">
        <v>5443779.842575123</v>
      </c>
      <c r="F499">
        <v>1023590.972412942</v>
      </c>
      <c r="G499">
        <v>2861837.619873825</v>
      </c>
    </row>
    <row r="500" spans="1:7">
      <c r="A500">
        <v>498</v>
      </c>
      <c r="B500">
        <v>17524277.28288306</v>
      </c>
      <c r="C500">
        <v>2506072.867840097</v>
      </c>
      <c r="D500">
        <v>5687316.928551576</v>
      </c>
      <c r="E500">
        <v>5443779.842575123</v>
      </c>
      <c r="F500">
        <v>1024765.185593406</v>
      </c>
      <c r="G500">
        <v>2862342.458322862</v>
      </c>
    </row>
    <row r="501" spans="1:7">
      <c r="A501">
        <v>499</v>
      </c>
      <c r="B501">
        <v>17524287.57878824</v>
      </c>
      <c r="C501">
        <v>2503900.589485282</v>
      </c>
      <c r="D501">
        <v>5688132.914112321</v>
      </c>
      <c r="E501">
        <v>5443779.842575123</v>
      </c>
      <c r="F501">
        <v>1025774.399319312</v>
      </c>
      <c r="G501">
        <v>2862699.833296199</v>
      </c>
    </row>
    <row r="502" spans="1:7">
      <c r="A502">
        <v>500</v>
      </c>
      <c r="B502">
        <v>17524251.95058746</v>
      </c>
      <c r="C502">
        <v>2506009.359818385</v>
      </c>
      <c r="D502">
        <v>5687243.941545509</v>
      </c>
      <c r="E502">
        <v>5443779.842575123</v>
      </c>
      <c r="F502">
        <v>1024849.549105931</v>
      </c>
      <c r="G502">
        <v>2862369.257542512</v>
      </c>
    </row>
    <row r="503" spans="1:7">
      <c r="A503">
        <v>501</v>
      </c>
      <c r="B503">
        <v>17524301.40369247</v>
      </c>
      <c r="C503">
        <v>2507155.907384559</v>
      </c>
      <c r="D503">
        <v>5687023.935849769</v>
      </c>
      <c r="E503">
        <v>5443779.842575123</v>
      </c>
      <c r="F503">
        <v>1024212.215041624</v>
      </c>
      <c r="G503">
        <v>2862129.502841391</v>
      </c>
    </row>
    <row r="504" spans="1:7">
      <c r="A504">
        <v>502</v>
      </c>
      <c r="B504">
        <v>17524258.96776905</v>
      </c>
      <c r="C504">
        <v>2505171.493048248</v>
      </c>
      <c r="D504">
        <v>5687503.193143209</v>
      </c>
      <c r="E504">
        <v>5443779.842575123</v>
      </c>
      <c r="F504">
        <v>1025261.828469753</v>
      </c>
      <c r="G504">
        <v>2862542.610532716</v>
      </c>
    </row>
    <row r="505" spans="1:7">
      <c r="A505">
        <v>503</v>
      </c>
      <c r="B505">
        <v>17524314.14801562</v>
      </c>
      <c r="C505">
        <v>2505318.520537879</v>
      </c>
      <c r="D505">
        <v>5687408.812658152</v>
      </c>
      <c r="E505">
        <v>5443779.842575123</v>
      </c>
      <c r="F505">
        <v>1025261.403904648</v>
      </c>
      <c r="G505">
        <v>2862545.568339817</v>
      </c>
    </row>
    <row r="506" spans="1:7">
      <c r="A506">
        <v>504</v>
      </c>
      <c r="B506">
        <v>17524264.1816128</v>
      </c>
      <c r="C506">
        <v>2502613.869899536</v>
      </c>
      <c r="D506">
        <v>5688309.552982031</v>
      </c>
      <c r="E506">
        <v>5443779.842575123</v>
      </c>
      <c r="F506">
        <v>1026493.397353593</v>
      </c>
      <c r="G506">
        <v>2863067.518802519</v>
      </c>
    </row>
    <row r="507" spans="1:7">
      <c r="A507">
        <v>505</v>
      </c>
      <c r="B507">
        <v>17524270.52563679</v>
      </c>
      <c r="C507">
        <v>2503584.669531776</v>
      </c>
      <c r="D507">
        <v>5688068.47331594</v>
      </c>
      <c r="E507">
        <v>5443779.842575123</v>
      </c>
      <c r="F507">
        <v>1025941.942114449</v>
      </c>
      <c r="G507">
        <v>2862895.598099505</v>
      </c>
    </row>
    <row r="508" spans="1:7">
      <c r="A508">
        <v>506</v>
      </c>
      <c r="B508">
        <v>17524241.30146746</v>
      </c>
      <c r="C508">
        <v>2504815.162339784</v>
      </c>
      <c r="D508">
        <v>5687695.824412267</v>
      </c>
      <c r="E508">
        <v>5443779.842575123</v>
      </c>
      <c r="F508">
        <v>1025371.077738101</v>
      </c>
      <c r="G508">
        <v>2862579.394402186</v>
      </c>
    </row>
    <row r="509" spans="1:7">
      <c r="A509">
        <v>507</v>
      </c>
      <c r="B509">
        <v>17524270.91265597</v>
      </c>
      <c r="C509">
        <v>2504717.954078167</v>
      </c>
      <c r="D509">
        <v>5687652.614566417</v>
      </c>
      <c r="E509">
        <v>5443779.842575123</v>
      </c>
      <c r="F509">
        <v>1025514.501742982</v>
      </c>
      <c r="G509">
        <v>2862605.999693279</v>
      </c>
    </row>
    <row r="510" spans="1:7">
      <c r="A510">
        <v>508</v>
      </c>
      <c r="B510">
        <v>17524259.32415588</v>
      </c>
      <c r="C510">
        <v>2504678.453427181</v>
      </c>
      <c r="D510">
        <v>5687775.764968014</v>
      </c>
      <c r="E510">
        <v>5443779.842575123</v>
      </c>
      <c r="F510">
        <v>1025406.331168944</v>
      </c>
      <c r="G510">
        <v>2862618.932016623</v>
      </c>
    </row>
    <row r="511" spans="1:7">
      <c r="A511">
        <v>509</v>
      </c>
      <c r="B511">
        <v>17524253.40210464</v>
      </c>
      <c r="C511">
        <v>2504762.098952857</v>
      </c>
      <c r="D511">
        <v>5687756.628075615</v>
      </c>
      <c r="E511">
        <v>5443779.842575123</v>
      </c>
      <c r="F511">
        <v>1025364.87731292</v>
      </c>
      <c r="G511">
        <v>2862589.955188128</v>
      </c>
    </row>
    <row r="512" spans="1:7">
      <c r="A512">
        <v>510</v>
      </c>
      <c r="B512">
        <v>17524265.27797683</v>
      </c>
      <c r="C512">
        <v>2504798.710163905</v>
      </c>
      <c r="D512">
        <v>5687633.106505991</v>
      </c>
      <c r="E512">
        <v>5443779.842575123</v>
      </c>
      <c r="F512">
        <v>1025459.341752219</v>
      </c>
      <c r="G512">
        <v>2862594.27697959</v>
      </c>
    </row>
    <row r="513" spans="1:7">
      <c r="A513">
        <v>511</v>
      </c>
      <c r="B513">
        <v>17524255.86419562</v>
      </c>
      <c r="C513">
        <v>2505823.029301845</v>
      </c>
      <c r="D513">
        <v>5687297.115436558</v>
      </c>
      <c r="E513">
        <v>5443779.842575123</v>
      </c>
      <c r="F513">
        <v>1024967.236009135</v>
      </c>
      <c r="G513">
        <v>2862388.640872961</v>
      </c>
    </row>
    <row r="514" spans="1:7">
      <c r="A514">
        <v>512</v>
      </c>
      <c r="B514">
        <v>17524248.54511636</v>
      </c>
      <c r="C514">
        <v>2505487.501630687</v>
      </c>
      <c r="D514">
        <v>5687486.013658971</v>
      </c>
      <c r="E514">
        <v>5443779.842575123</v>
      </c>
      <c r="F514">
        <v>1025049.371026762</v>
      </c>
      <c r="G514">
        <v>2862445.816224826</v>
      </c>
    </row>
    <row r="515" spans="1:7">
      <c r="A515">
        <v>513</v>
      </c>
      <c r="B515">
        <v>17524281.3625204</v>
      </c>
      <c r="C515">
        <v>2499720.476642373</v>
      </c>
      <c r="D515">
        <v>5689525.420406095</v>
      </c>
      <c r="E515">
        <v>5443779.842575123</v>
      </c>
      <c r="F515">
        <v>1027672.435641906</v>
      </c>
      <c r="G515">
        <v>2863583.187254908</v>
      </c>
    </row>
    <row r="516" spans="1:7">
      <c r="A516">
        <v>514</v>
      </c>
      <c r="B516">
        <v>17524260.86126812</v>
      </c>
      <c r="C516">
        <v>2505063.438833017</v>
      </c>
      <c r="D516">
        <v>5687612.844851012</v>
      </c>
      <c r="E516">
        <v>5443779.842575123</v>
      </c>
      <c r="F516">
        <v>1025247.997543199</v>
      </c>
      <c r="G516">
        <v>2862556.737465764</v>
      </c>
    </row>
    <row r="517" spans="1:7">
      <c r="A517">
        <v>515</v>
      </c>
      <c r="B517">
        <v>17524253.95921084</v>
      </c>
      <c r="C517">
        <v>2503777.356200495</v>
      </c>
      <c r="D517">
        <v>5688004.11024759</v>
      </c>
      <c r="E517">
        <v>5443779.842575123</v>
      </c>
      <c r="F517">
        <v>1025904.35938896</v>
      </c>
      <c r="G517">
        <v>2862788.290798674</v>
      </c>
    </row>
    <row r="518" spans="1:7">
      <c r="A518">
        <v>516</v>
      </c>
      <c r="B518">
        <v>17524251.62283687</v>
      </c>
      <c r="C518">
        <v>2505284.281857838</v>
      </c>
      <c r="D518">
        <v>5687451.579818756</v>
      </c>
      <c r="E518">
        <v>5443779.842575123</v>
      </c>
      <c r="F518">
        <v>1025238.946433607</v>
      </c>
      <c r="G518">
        <v>2862496.972151548</v>
      </c>
    </row>
    <row r="519" spans="1:7">
      <c r="A519">
        <v>517</v>
      </c>
      <c r="B519">
        <v>17524244.73460459</v>
      </c>
      <c r="C519">
        <v>2505227.822709273</v>
      </c>
      <c r="D519">
        <v>5687541.320203142</v>
      </c>
      <c r="E519">
        <v>5443779.842575123</v>
      </c>
      <c r="F519">
        <v>1025186.04650314</v>
      </c>
      <c r="G519">
        <v>2862509.702613914</v>
      </c>
    </row>
    <row r="520" spans="1:7">
      <c r="A520">
        <v>518</v>
      </c>
      <c r="B520">
        <v>17524233.37271301</v>
      </c>
      <c r="C520">
        <v>2504618.744233439</v>
      </c>
      <c r="D520">
        <v>5687745.098641328</v>
      </c>
      <c r="E520">
        <v>5443779.842575123</v>
      </c>
      <c r="F520">
        <v>1025464.744083263</v>
      </c>
      <c r="G520">
        <v>2862624.943179862</v>
      </c>
    </row>
    <row r="521" spans="1:7">
      <c r="A521">
        <v>519</v>
      </c>
      <c r="B521">
        <v>17524237.87285953</v>
      </c>
      <c r="C521">
        <v>2504547.85348564</v>
      </c>
      <c r="D521">
        <v>5687783.919588316</v>
      </c>
      <c r="E521">
        <v>5443779.842575123</v>
      </c>
      <c r="F521">
        <v>1025483.18954307</v>
      </c>
      <c r="G521">
        <v>2862643.067667384</v>
      </c>
    </row>
    <row r="522" spans="1:7">
      <c r="A522">
        <v>520</v>
      </c>
      <c r="B522">
        <v>17524246.15199642</v>
      </c>
      <c r="C522">
        <v>2504756.097242549</v>
      </c>
      <c r="D522">
        <v>5687780.617179021</v>
      </c>
      <c r="E522">
        <v>5443779.842575123</v>
      </c>
      <c r="F522">
        <v>1025345.357391108</v>
      </c>
      <c r="G522">
        <v>2862584.237608621</v>
      </c>
    </row>
    <row r="523" spans="1:7">
      <c r="A523">
        <v>521</v>
      </c>
      <c r="B523">
        <v>17524242.77183008</v>
      </c>
      <c r="C523">
        <v>2504981.259335715</v>
      </c>
      <c r="D523">
        <v>5687591.416530614</v>
      </c>
      <c r="E523">
        <v>5443779.842575123</v>
      </c>
      <c r="F523">
        <v>1025322.099082515</v>
      </c>
      <c r="G523">
        <v>2862568.154306119</v>
      </c>
    </row>
    <row r="524" spans="1:7">
      <c r="A524">
        <v>522</v>
      </c>
      <c r="B524">
        <v>17524250.34550016</v>
      </c>
      <c r="C524">
        <v>2505672.197763406</v>
      </c>
      <c r="D524">
        <v>5687390.574818525</v>
      </c>
      <c r="E524">
        <v>5443779.842575123</v>
      </c>
      <c r="F524">
        <v>1025006.41838539</v>
      </c>
      <c r="G524">
        <v>2862401.311957721</v>
      </c>
    </row>
    <row r="525" spans="1:7">
      <c r="A525">
        <v>523</v>
      </c>
      <c r="B525">
        <v>17524241.84329676</v>
      </c>
      <c r="C525">
        <v>2505384.112242889</v>
      </c>
      <c r="D525">
        <v>5687559.013167148</v>
      </c>
      <c r="E525">
        <v>5443779.842575123</v>
      </c>
      <c r="F525">
        <v>1025069.597251042</v>
      </c>
      <c r="G525">
        <v>2862449.278060551</v>
      </c>
    </row>
    <row r="526" spans="1:7">
      <c r="A526">
        <v>524</v>
      </c>
      <c r="B526">
        <v>17524236.05895392</v>
      </c>
      <c r="C526">
        <v>2504527.566573749</v>
      </c>
      <c r="D526">
        <v>5687796.178262784</v>
      </c>
      <c r="E526">
        <v>5443779.842575123</v>
      </c>
      <c r="F526">
        <v>1025484.940134409</v>
      </c>
      <c r="G526">
        <v>2862647.53140785</v>
      </c>
    </row>
    <row r="527" spans="1:7">
      <c r="A527">
        <v>525</v>
      </c>
      <c r="B527">
        <v>17524237.63744121</v>
      </c>
      <c r="C527">
        <v>2504178.422245543</v>
      </c>
      <c r="D527">
        <v>5687892.468190095</v>
      </c>
      <c r="E527">
        <v>5443779.842575123</v>
      </c>
      <c r="F527">
        <v>1025675.000784598</v>
      </c>
      <c r="G527">
        <v>2862711.903645854</v>
      </c>
    </row>
    <row r="528" spans="1:7">
      <c r="A528">
        <v>526</v>
      </c>
      <c r="B528">
        <v>17524234.81109136</v>
      </c>
      <c r="C528">
        <v>2503581.226334169</v>
      </c>
      <c r="D528">
        <v>5688136.403512641</v>
      </c>
      <c r="E528">
        <v>5443779.842575123</v>
      </c>
      <c r="F528">
        <v>1025943.017551286</v>
      </c>
      <c r="G528">
        <v>2862794.321118137</v>
      </c>
    </row>
    <row r="529" spans="1:7">
      <c r="A529">
        <v>527</v>
      </c>
      <c r="B529">
        <v>17524226.78409113</v>
      </c>
      <c r="C529">
        <v>2504407.836297382</v>
      </c>
      <c r="D529">
        <v>5687803.952726313</v>
      </c>
      <c r="E529">
        <v>5443779.842575123</v>
      </c>
      <c r="F529">
        <v>1025570.673044597</v>
      </c>
      <c r="G529">
        <v>2862664.47944772</v>
      </c>
    </row>
    <row r="530" spans="1:7">
      <c r="A530">
        <v>528</v>
      </c>
      <c r="B530">
        <v>17524227.41168435</v>
      </c>
      <c r="C530">
        <v>2505316.123091486</v>
      </c>
      <c r="D530">
        <v>5687477.14529768</v>
      </c>
      <c r="E530">
        <v>5443779.842575123</v>
      </c>
      <c r="F530">
        <v>1025171.690735919</v>
      </c>
      <c r="G530">
        <v>2862482.609984143</v>
      </c>
    </row>
    <row r="531" spans="1:7">
      <c r="A531">
        <v>529</v>
      </c>
      <c r="B531">
        <v>17524227.94752571</v>
      </c>
      <c r="C531">
        <v>2504908.224866247</v>
      </c>
      <c r="D531">
        <v>5687647.58241892</v>
      </c>
      <c r="E531">
        <v>5443779.842575123</v>
      </c>
      <c r="F531">
        <v>1025327.916125359</v>
      </c>
      <c r="G531">
        <v>2862564.381540065</v>
      </c>
    </row>
    <row r="532" spans="1:7">
      <c r="A532">
        <v>530</v>
      </c>
      <c r="B532">
        <v>17524254.51266962</v>
      </c>
      <c r="C532">
        <v>2503886.935849153</v>
      </c>
      <c r="D532">
        <v>5687934.543322741</v>
      </c>
      <c r="E532">
        <v>5443779.842575123</v>
      </c>
      <c r="F532">
        <v>1025858.362195732</v>
      </c>
      <c r="G532">
        <v>2862794.828726866</v>
      </c>
    </row>
    <row r="533" spans="1:7">
      <c r="A533">
        <v>531</v>
      </c>
      <c r="B533">
        <v>17524229.38223646</v>
      </c>
      <c r="C533">
        <v>2504009.785233312</v>
      </c>
      <c r="D533">
        <v>5687895.288599846</v>
      </c>
      <c r="E533">
        <v>5443779.842575123</v>
      </c>
      <c r="F533">
        <v>1025791.620251165</v>
      </c>
      <c r="G533">
        <v>2862752.845577015</v>
      </c>
    </row>
    <row r="534" spans="1:7">
      <c r="A534">
        <v>532</v>
      </c>
      <c r="B534">
        <v>17524226.88556366</v>
      </c>
      <c r="C534">
        <v>2505027.497848452</v>
      </c>
      <c r="D534">
        <v>5687612.094529344</v>
      </c>
      <c r="E534">
        <v>5443779.842575123</v>
      </c>
      <c r="F534">
        <v>1025270.275649448</v>
      </c>
      <c r="G534">
        <v>2862537.174961291</v>
      </c>
    </row>
    <row r="535" spans="1:7">
      <c r="A535">
        <v>533</v>
      </c>
      <c r="B535">
        <v>17524237.07995996</v>
      </c>
      <c r="C535">
        <v>2504312.366676791</v>
      </c>
      <c r="D535">
        <v>5687844.085003405</v>
      </c>
      <c r="E535">
        <v>5443779.842575123</v>
      </c>
      <c r="F535">
        <v>1025625.939085274</v>
      </c>
      <c r="G535">
        <v>2862674.846619369</v>
      </c>
    </row>
    <row r="536" spans="1:7">
      <c r="A536">
        <v>534</v>
      </c>
      <c r="B536">
        <v>17524219.4646029</v>
      </c>
      <c r="C536">
        <v>2501639.468056663</v>
      </c>
      <c r="D536">
        <v>5688778.89977474</v>
      </c>
      <c r="E536">
        <v>5443779.842575123</v>
      </c>
      <c r="F536">
        <v>1026811.006697476</v>
      </c>
      <c r="G536">
        <v>2863210.247498897</v>
      </c>
    </row>
    <row r="537" spans="1:7">
      <c r="A537">
        <v>535</v>
      </c>
      <c r="B537">
        <v>17524226.00126108</v>
      </c>
      <c r="C537">
        <v>2501424.168006433</v>
      </c>
      <c r="D537">
        <v>5688858.543108243</v>
      </c>
      <c r="E537">
        <v>5443779.842575123</v>
      </c>
      <c r="F537">
        <v>1026910.168748547</v>
      </c>
      <c r="G537">
        <v>2863253.278822732</v>
      </c>
    </row>
    <row r="538" spans="1:7">
      <c r="A538">
        <v>536</v>
      </c>
      <c r="B538">
        <v>17524205.11929566</v>
      </c>
      <c r="C538">
        <v>2501539.97371123</v>
      </c>
      <c r="D538">
        <v>5688763.327424796</v>
      </c>
      <c r="E538">
        <v>5443779.842575123</v>
      </c>
      <c r="F538">
        <v>1026894.758578905</v>
      </c>
      <c r="G538">
        <v>2863227.21700561</v>
      </c>
    </row>
    <row r="539" spans="1:7">
      <c r="A539">
        <v>537</v>
      </c>
      <c r="B539">
        <v>17524211.71319975</v>
      </c>
      <c r="C539">
        <v>2501460.432223948</v>
      </c>
      <c r="D539">
        <v>5688774.667225447</v>
      </c>
      <c r="E539">
        <v>5443779.842575123</v>
      </c>
      <c r="F539">
        <v>1026950.427192657</v>
      </c>
      <c r="G539">
        <v>2863246.343982575</v>
      </c>
    </row>
    <row r="540" spans="1:7">
      <c r="A540">
        <v>538</v>
      </c>
      <c r="B540">
        <v>17524192.56780307</v>
      </c>
      <c r="C540">
        <v>2500855.082681415</v>
      </c>
      <c r="D540">
        <v>5688977.743755352</v>
      </c>
      <c r="E540">
        <v>5443779.842575123</v>
      </c>
      <c r="F540">
        <v>1027217.094724684</v>
      </c>
      <c r="G540">
        <v>2863362.804066495</v>
      </c>
    </row>
    <row r="541" spans="1:7">
      <c r="A541">
        <v>539</v>
      </c>
      <c r="B541">
        <v>17524191.60181846</v>
      </c>
      <c r="C541">
        <v>2501577.994181992</v>
      </c>
      <c r="D541">
        <v>5688770.99550027</v>
      </c>
      <c r="E541">
        <v>5443779.842575123</v>
      </c>
      <c r="F541">
        <v>1026855.661668164</v>
      </c>
      <c r="G541">
        <v>2863207.107892913</v>
      </c>
    </row>
    <row r="542" spans="1:7">
      <c r="A542">
        <v>540</v>
      </c>
      <c r="B542">
        <v>17524199.73330717</v>
      </c>
      <c r="C542">
        <v>2502756.762828675</v>
      </c>
      <c r="D542">
        <v>5688486.725909534</v>
      </c>
      <c r="E542">
        <v>5443779.842575123</v>
      </c>
      <c r="F542">
        <v>1026236.209975276</v>
      </c>
      <c r="G542">
        <v>2862940.192018559</v>
      </c>
    </row>
    <row r="543" spans="1:7">
      <c r="A543">
        <v>541</v>
      </c>
      <c r="B543">
        <v>17524190.81675182</v>
      </c>
      <c r="C543">
        <v>2502845.050392242</v>
      </c>
      <c r="D543">
        <v>5688389.268192108</v>
      </c>
      <c r="E543">
        <v>5443779.842575123</v>
      </c>
      <c r="F543">
        <v>1026231.002852389</v>
      </c>
      <c r="G543">
        <v>2862945.652739962</v>
      </c>
    </row>
    <row r="544" spans="1:7">
      <c r="A544">
        <v>542</v>
      </c>
      <c r="B544">
        <v>17524196.97733633</v>
      </c>
      <c r="C544">
        <v>2502129.242092751</v>
      </c>
      <c r="D544">
        <v>5688606.68356476</v>
      </c>
      <c r="E544">
        <v>5443779.842575123</v>
      </c>
      <c r="F544">
        <v>1026576.962115913</v>
      </c>
      <c r="G544">
        <v>2863104.246987783</v>
      </c>
    </row>
    <row r="545" spans="1:7">
      <c r="A545">
        <v>543</v>
      </c>
      <c r="B545">
        <v>17524188.60229235</v>
      </c>
      <c r="C545">
        <v>2502960.578570763</v>
      </c>
      <c r="D545">
        <v>5688343.056369849</v>
      </c>
      <c r="E545">
        <v>5443779.842575123</v>
      </c>
      <c r="F545">
        <v>1026175.09264195</v>
      </c>
      <c r="G545">
        <v>2862930.032134664</v>
      </c>
    </row>
    <row r="546" spans="1:7">
      <c r="A546">
        <v>544</v>
      </c>
      <c r="B546">
        <v>17524195.02576772</v>
      </c>
      <c r="C546">
        <v>2502585.059804656</v>
      </c>
      <c r="D546">
        <v>5688374.688424658</v>
      </c>
      <c r="E546">
        <v>5443779.842575123</v>
      </c>
      <c r="F546">
        <v>1026435.24660864</v>
      </c>
      <c r="G546">
        <v>2863020.188354644</v>
      </c>
    </row>
    <row r="547" spans="1:7">
      <c r="A547">
        <v>545</v>
      </c>
      <c r="B547">
        <v>17524190.02905945</v>
      </c>
      <c r="C547">
        <v>2503094.952980517</v>
      </c>
      <c r="D547">
        <v>5688285.657843952</v>
      </c>
      <c r="E547">
        <v>5443779.842575123</v>
      </c>
      <c r="F547">
        <v>1026121.206802194</v>
      </c>
      <c r="G547">
        <v>2862908.368857665</v>
      </c>
    </row>
    <row r="548" spans="1:7">
      <c r="A548">
        <v>546</v>
      </c>
      <c r="B548">
        <v>17524199.7258849</v>
      </c>
      <c r="C548">
        <v>2502536.252385411</v>
      </c>
      <c r="D548">
        <v>5688499.663900764</v>
      </c>
      <c r="E548">
        <v>5443779.842575123</v>
      </c>
      <c r="F548">
        <v>1026344.354986156</v>
      </c>
      <c r="G548">
        <v>2863039.612037448</v>
      </c>
    </row>
    <row r="549" spans="1:7">
      <c r="A549">
        <v>547</v>
      </c>
      <c r="B549">
        <v>17524188.69467954</v>
      </c>
      <c r="C549">
        <v>2502822.429506479</v>
      </c>
      <c r="D549">
        <v>5688358.595027599</v>
      </c>
      <c r="E549">
        <v>5443779.842575123</v>
      </c>
      <c r="F549">
        <v>1026267.227851792</v>
      </c>
      <c r="G549">
        <v>2862960.599718546</v>
      </c>
    </row>
    <row r="550" spans="1:7">
      <c r="A550">
        <v>548</v>
      </c>
      <c r="B550">
        <v>17524189.70410771</v>
      </c>
      <c r="C550">
        <v>2503495.153947667</v>
      </c>
      <c r="D550">
        <v>5688100.774497961</v>
      </c>
      <c r="E550">
        <v>5443779.842575123</v>
      </c>
      <c r="F550">
        <v>1025984.47988091</v>
      </c>
      <c r="G550">
        <v>2862829.45320605</v>
      </c>
    </row>
    <row r="551" spans="1:7">
      <c r="A551">
        <v>549</v>
      </c>
      <c r="B551">
        <v>17524191.33250953</v>
      </c>
      <c r="C551">
        <v>2503154.601205214</v>
      </c>
      <c r="D551">
        <v>5688263.699385886</v>
      </c>
      <c r="E551">
        <v>5443779.842575123</v>
      </c>
      <c r="F551">
        <v>1026087.265909205</v>
      </c>
      <c r="G551">
        <v>2862905.923434106</v>
      </c>
    </row>
    <row r="552" spans="1:7">
      <c r="A552">
        <v>550</v>
      </c>
      <c r="B552">
        <v>17524194.5865737</v>
      </c>
      <c r="C552">
        <v>2503903.861582926</v>
      </c>
      <c r="D552">
        <v>5688009.695421643</v>
      </c>
      <c r="E552">
        <v>5443779.842575123</v>
      </c>
      <c r="F552">
        <v>1025765.265962329</v>
      </c>
      <c r="G552">
        <v>2862735.921031681</v>
      </c>
    </row>
    <row r="553" spans="1:7">
      <c r="A553">
        <v>551</v>
      </c>
      <c r="B553">
        <v>17524191.88853133</v>
      </c>
      <c r="C553">
        <v>2502799.616310392</v>
      </c>
      <c r="D553">
        <v>5688349.678855974</v>
      </c>
      <c r="E553">
        <v>5443779.842575123</v>
      </c>
      <c r="F553">
        <v>1026287.627460593</v>
      </c>
      <c r="G553">
        <v>2862975.123329252</v>
      </c>
    </row>
    <row r="554" spans="1:7">
      <c r="A554">
        <v>552</v>
      </c>
      <c r="B554">
        <v>17524194.35261036</v>
      </c>
      <c r="C554">
        <v>2501958.085191266</v>
      </c>
      <c r="D554">
        <v>5688669.642302982</v>
      </c>
      <c r="E554">
        <v>5443779.842575123</v>
      </c>
      <c r="F554">
        <v>1026644.334599194</v>
      </c>
      <c r="G554">
        <v>2863142.447941801</v>
      </c>
    </row>
    <row r="555" spans="1:7">
      <c r="A555">
        <v>553</v>
      </c>
      <c r="B555">
        <v>17524192.32303583</v>
      </c>
      <c r="C555">
        <v>2502979.386740167</v>
      </c>
      <c r="D555">
        <v>5688331.548719559</v>
      </c>
      <c r="E555">
        <v>5443779.842575123</v>
      </c>
      <c r="F555">
        <v>1026177.664008491</v>
      </c>
      <c r="G555">
        <v>2862923.880992496</v>
      </c>
    </row>
    <row r="556" spans="1:7">
      <c r="A556">
        <v>554</v>
      </c>
      <c r="B556">
        <v>17524188.32696935</v>
      </c>
      <c r="C556">
        <v>2502942.105887187</v>
      </c>
      <c r="D556">
        <v>5688379.368854257</v>
      </c>
      <c r="E556">
        <v>5443779.842575123</v>
      </c>
      <c r="F556">
        <v>1026158.702485622</v>
      </c>
      <c r="G556">
        <v>2862928.307167156</v>
      </c>
    </row>
    <row r="557" spans="1:7">
      <c r="A557">
        <v>555</v>
      </c>
      <c r="B557">
        <v>17524185.84608283</v>
      </c>
      <c r="C557">
        <v>2502402.643083115</v>
      </c>
      <c r="D557">
        <v>5688589.024176226</v>
      </c>
      <c r="E557">
        <v>5443779.842575123</v>
      </c>
      <c r="F557">
        <v>1026400.430015239</v>
      </c>
      <c r="G557">
        <v>2863013.906233127</v>
      </c>
    </row>
    <row r="558" spans="1:7">
      <c r="A558">
        <v>556</v>
      </c>
      <c r="B558">
        <v>17524185.32832242</v>
      </c>
      <c r="C558">
        <v>2502519.026817472</v>
      </c>
      <c r="D558">
        <v>5688487.411884829</v>
      </c>
      <c r="E558">
        <v>5443779.842575123</v>
      </c>
      <c r="F558">
        <v>1026387.588481707</v>
      </c>
      <c r="G558">
        <v>2863011.458563289</v>
      </c>
    </row>
    <row r="559" spans="1:7">
      <c r="A559">
        <v>557</v>
      </c>
      <c r="B559">
        <v>17524187.40717775</v>
      </c>
      <c r="C559">
        <v>2502940.744267389</v>
      </c>
      <c r="D559">
        <v>5688365.959549068</v>
      </c>
      <c r="E559">
        <v>5443779.842575123</v>
      </c>
      <c r="F559">
        <v>1026187.25862223</v>
      </c>
      <c r="G559">
        <v>2862913.602163936</v>
      </c>
    </row>
    <row r="560" spans="1:7">
      <c r="A560">
        <v>558</v>
      </c>
      <c r="B560">
        <v>17524202.75445853</v>
      </c>
      <c r="C560">
        <v>2503400.723104576</v>
      </c>
      <c r="D560">
        <v>5688331.005306148</v>
      </c>
      <c r="E560">
        <v>5443779.842575123</v>
      </c>
      <c r="F560">
        <v>1025892.630473974</v>
      </c>
      <c r="G560">
        <v>2862798.55299871</v>
      </c>
    </row>
    <row r="561" spans="1:7">
      <c r="A561">
        <v>559</v>
      </c>
      <c r="B561">
        <v>17524195.74767525</v>
      </c>
      <c r="C561">
        <v>2502024.454800054</v>
      </c>
      <c r="D561">
        <v>5688666.14699828</v>
      </c>
      <c r="E561">
        <v>5443779.842575123</v>
      </c>
      <c r="F561">
        <v>1026612.646864761</v>
      </c>
      <c r="G561">
        <v>2863112.656437038</v>
      </c>
    </row>
    <row r="562" spans="1:7">
      <c r="A562">
        <v>560</v>
      </c>
      <c r="B562">
        <v>17524187.40675734</v>
      </c>
      <c r="C562">
        <v>2501580.182298607</v>
      </c>
      <c r="D562">
        <v>5688792.586767725</v>
      </c>
      <c r="E562">
        <v>5443779.842575123</v>
      </c>
      <c r="F562">
        <v>1026837.755681225</v>
      </c>
      <c r="G562">
        <v>2863197.039434664</v>
      </c>
    </row>
    <row r="563" spans="1:7">
      <c r="A563">
        <v>561</v>
      </c>
      <c r="B563">
        <v>17524191.83864366</v>
      </c>
      <c r="C563">
        <v>2502185.21490356</v>
      </c>
      <c r="D563">
        <v>5688593.359285989</v>
      </c>
      <c r="E563">
        <v>5443779.842575123</v>
      </c>
      <c r="F563">
        <v>1026553.180375025</v>
      </c>
      <c r="G563">
        <v>2863080.241503966</v>
      </c>
    </row>
    <row r="564" spans="1:7">
      <c r="A564">
        <v>562</v>
      </c>
      <c r="B564">
        <v>17524193.5998443</v>
      </c>
      <c r="C564">
        <v>2501950.986303495</v>
      </c>
      <c r="D564">
        <v>5688678.000882048</v>
      </c>
      <c r="E564">
        <v>5443779.842575123</v>
      </c>
      <c r="F564">
        <v>1026677.163351757</v>
      </c>
      <c r="G564">
        <v>2863107.606731876</v>
      </c>
    </row>
    <row r="565" spans="1:7">
      <c r="A565">
        <v>563</v>
      </c>
      <c r="B565">
        <v>17524188.25004811</v>
      </c>
      <c r="C565">
        <v>2502966.703304168</v>
      </c>
      <c r="D565">
        <v>5688381.078208065</v>
      </c>
      <c r="E565">
        <v>5443779.842575123</v>
      </c>
      <c r="F565">
        <v>1026145.053254258</v>
      </c>
      <c r="G565">
        <v>2862915.572706493</v>
      </c>
    </row>
    <row r="566" spans="1:7">
      <c r="A566">
        <v>564</v>
      </c>
      <c r="B566">
        <v>17524196.40493621</v>
      </c>
      <c r="C566">
        <v>2502288.195569697</v>
      </c>
      <c r="D566">
        <v>5688540.843169226</v>
      </c>
      <c r="E566">
        <v>5443779.842575123</v>
      </c>
      <c r="F566">
        <v>1026516.576143937</v>
      </c>
      <c r="G566">
        <v>2863070.947478224</v>
      </c>
    </row>
    <row r="567" spans="1:7">
      <c r="A567">
        <v>565</v>
      </c>
      <c r="B567">
        <v>17524191.05185747</v>
      </c>
      <c r="C567">
        <v>2502009.667631479</v>
      </c>
      <c r="D567">
        <v>5688649.171841211</v>
      </c>
      <c r="E567">
        <v>5443779.842575123</v>
      </c>
      <c r="F567">
        <v>1026637.720619391</v>
      </c>
      <c r="G567">
        <v>2863114.649190265</v>
      </c>
    </row>
    <row r="568" spans="1:7">
      <c r="A568">
        <v>566</v>
      </c>
      <c r="B568">
        <v>17524190.13029953</v>
      </c>
      <c r="C568">
        <v>2502239.916122878</v>
      </c>
      <c r="D568">
        <v>5688582.6630332</v>
      </c>
      <c r="E568">
        <v>5443779.842575123</v>
      </c>
      <c r="F568">
        <v>1026519.725605419</v>
      </c>
      <c r="G568">
        <v>2863067.982962914</v>
      </c>
    </row>
    <row r="569" spans="1:7">
      <c r="A569">
        <v>567</v>
      </c>
      <c r="B569">
        <v>17524184.3514922</v>
      </c>
      <c r="C569">
        <v>2503749.152665699</v>
      </c>
      <c r="D569">
        <v>5688041.777258202</v>
      </c>
      <c r="E569">
        <v>5443779.842575123</v>
      </c>
      <c r="F569">
        <v>1025845.311887199</v>
      </c>
      <c r="G569">
        <v>2862768.267105977</v>
      </c>
    </row>
    <row r="570" spans="1:7">
      <c r="A570">
        <v>568</v>
      </c>
      <c r="B570">
        <v>17524192.8917165</v>
      </c>
      <c r="C570">
        <v>2505110.518046392</v>
      </c>
      <c r="D570">
        <v>5687590.896204411</v>
      </c>
      <c r="E570">
        <v>5443779.842575123</v>
      </c>
      <c r="F570">
        <v>1025207.277761324</v>
      </c>
      <c r="G570">
        <v>2862504.357129255</v>
      </c>
    </row>
    <row r="571" spans="1:7">
      <c r="A571">
        <v>569</v>
      </c>
      <c r="B571">
        <v>17524190.52954319</v>
      </c>
      <c r="C571">
        <v>2503434.17656849</v>
      </c>
      <c r="D571">
        <v>5688131.438442618</v>
      </c>
      <c r="E571">
        <v>5443779.842575123</v>
      </c>
      <c r="F571">
        <v>1026010.544894447</v>
      </c>
      <c r="G571">
        <v>2862834.527062508</v>
      </c>
    </row>
    <row r="572" spans="1:7">
      <c r="A572">
        <v>570</v>
      </c>
      <c r="B572">
        <v>17524189.35663837</v>
      </c>
      <c r="C572">
        <v>2504388.34165488</v>
      </c>
      <c r="D572">
        <v>5687797.504348128</v>
      </c>
      <c r="E572">
        <v>5443779.842575123</v>
      </c>
      <c r="F572">
        <v>1025576.169426867</v>
      </c>
      <c r="G572">
        <v>2862647.498633371</v>
      </c>
    </row>
    <row r="573" spans="1:7">
      <c r="A573">
        <v>571</v>
      </c>
      <c r="B573">
        <v>17524182.24541114</v>
      </c>
      <c r="C573">
        <v>2504183.272073771</v>
      </c>
      <c r="D573">
        <v>5687931.946749374</v>
      </c>
      <c r="E573">
        <v>5443779.842575123</v>
      </c>
      <c r="F573">
        <v>1025614.535135791</v>
      </c>
      <c r="G573">
        <v>2862672.648877081</v>
      </c>
    </row>
    <row r="574" spans="1:7">
      <c r="A574">
        <v>572</v>
      </c>
      <c r="B574">
        <v>17524196.06366958</v>
      </c>
      <c r="C574">
        <v>2505725.9372053</v>
      </c>
      <c r="D574">
        <v>5687519.462627827</v>
      </c>
      <c r="E574">
        <v>5443779.842575123</v>
      </c>
      <c r="F574">
        <v>1024850.099923235</v>
      </c>
      <c r="G574">
        <v>2862320.721338097</v>
      </c>
    </row>
    <row r="575" spans="1:7">
      <c r="A575">
        <v>573</v>
      </c>
      <c r="B575">
        <v>17524184.94454932</v>
      </c>
      <c r="C575">
        <v>2503866.854518379</v>
      </c>
      <c r="D575">
        <v>5688046.291484685</v>
      </c>
      <c r="E575">
        <v>5443779.842575123</v>
      </c>
      <c r="F575">
        <v>1025753.264158824</v>
      </c>
      <c r="G575">
        <v>2862738.691812309</v>
      </c>
    </row>
    <row r="576" spans="1:7">
      <c r="A576">
        <v>574</v>
      </c>
      <c r="B576">
        <v>17524178.89834593</v>
      </c>
      <c r="C576">
        <v>2504363.877592616</v>
      </c>
      <c r="D576">
        <v>5687760.137864913</v>
      </c>
      <c r="E576">
        <v>5443779.842575123</v>
      </c>
      <c r="F576">
        <v>1025614.7875129</v>
      </c>
      <c r="G576">
        <v>2862660.252800375</v>
      </c>
    </row>
    <row r="577" spans="1:7">
      <c r="A577">
        <v>575</v>
      </c>
      <c r="B577">
        <v>17524184.92137736</v>
      </c>
      <c r="C577">
        <v>2504456.556468294</v>
      </c>
      <c r="D577">
        <v>5687770.45710163</v>
      </c>
      <c r="E577">
        <v>5443779.842575123</v>
      </c>
      <c r="F577">
        <v>1025535.308119467</v>
      </c>
      <c r="G577">
        <v>2862642.757112851</v>
      </c>
    </row>
    <row r="578" spans="1:7">
      <c r="A578">
        <v>576</v>
      </c>
      <c r="B578">
        <v>17524183.20214492</v>
      </c>
      <c r="C578">
        <v>2504114.189555656</v>
      </c>
      <c r="D578">
        <v>5687816.623632618</v>
      </c>
      <c r="E578">
        <v>5443779.842575123</v>
      </c>
      <c r="F578">
        <v>1025741.146782255</v>
      </c>
      <c r="G578">
        <v>2862731.399599269</v>
      </c>
    </row>
    <row r="579" spans="1:7">
      <c r="A579">
        <v>577</v>
      </c>
      <c r="B579">
        <v>17524180.88876663</v>
      </c>
      <c r="C579">
        <v>2505046.726802631</v>
      </c>
      <c r="D579">
        <v>5687530.79497466</v>
      </c>
      <c r="E579">
        <v>5443779.842575123</v>
      </c>
      <c r="F579">
        <v>1025305.926804237</v>
      </c>
      <c r="G579">
        <v>2862517.597609981</v>
      </c>
    </row>
    <row r="580" spans="1:7">
      <c r="A580">
        <v>578</v>
      </c>
      <c r="B580">
        <v>17524176.55892028</v>
      </c>
      <c r="C580">
        <v>2504444.503224564</v>
      </c>
      <c r="D580">
        <v>5687723.288773493</v>
      </c>
      <c r="E580">
        <v>5443779.842575123</v>
      </c>
      <c r="F580">
        <v>1025586.021565582</v>
      </c>
      <c r="G580">
        <v>2862642.902781515</v>
      </c>
    </row>
    <row r="581" spans="1:7">
      <c r="A581">
        <v>579</v>
      </c>
      <c r="B581">
        <v>17524173.94623607</v>
      </c>
      <c r="C581">
        <v>2504331.922318384</v>
      </c>
      <c r="D581">
        <v>5687723.340263011</v>
      </c>
      <c r="E581">
        <v>5443779.842575123</v>
      </c>
      <c r="F581">
        <v>1025667.912893838</v>
      </c>
      <c r="G581">
        <v>2862670.928185709</v>
      </c>
    </row>
    <row r="582" spans="1:7">
      <c r="A582">
        <v>580</v>
      </c>
      <c r="B582">
        <v>17524186.80676949</v>
      </c>
      <c r="C582">
        <v>2502886.555403351</v>
      </c>
      <c r="D582">
        <v>5688162.800923089</v>
      </c>
      <c r="E582">
        <v>5443779.842575123</v>
      </c>
      <c r="F582">
        <v>1026376.068541715</v>
      </c>
      <c r="G582">
        <v>2862981.539326209</v>
      </c>
    </row>
    <row r="583" spans="1:7">
      <c r="A583">
        <v>581</v>
      </c>
      <c r="B583">
        <v>17524176.2467176</v>
      </c>
      <c r="C583">
        <v>2503166.05701053</v>
      </c>
      <c r="D583">
        <v>5688070.546612663</v>
      </c>
      <c r="E583">
        <v>5443779.842575123</v>
      </c>
      <c r="F583">
        <v>1026244.866305863</v>
      </c>
      <c r="G583">
        <v>2862914.934213424</v>
      </c>
    </row>
    <row r="584" spans="1:7">
      <c r="A584">
        <v>582</v>
      </c>
      <c r="B584">
        <v>17524180.32060078</v>
      </c>
      <c r="C584">
        <v>2503548.516529307</v>
      </c>
      <c r="D584">
        <v>5687963.796648406</v>
      </c>
      <c r="E584">
        <v>5443779.842575123</v>
      </c>
      <c r="F584">
        <v>1026066.111908396</v>
      </c>
      <c r="G584">
        <v>2862822.052939547</v>
      </c>
    </row>
    <row r="585" spans="1:7">
      <c r="A585">
        <v>583</v>
      </c>
      <c r="B585">
        <v>17524173.39121609</v>
      </c>
      <c r="C585">
        <v>2504073.99959348</v>
      </c>
      <c r="D585">
        <v>5687791.218229801</v>
      </c>
      <c r="E585">
        <v>5443779.842575123</v>
      </c>
      <c r="F585">
        <v>1025810.000039792</v>
      </c>
      <c r="G585">
        <v>2862718.330777895</v>
      </c>
    </row>
    <row r="586" spans="1:7">
      <c r="A586">
        <v>584</v>
      </c>
      <c r="B586">
        <v>17524190.10257562</v>
      </c>
      <c r="C586">
        <v>2504352.34625955</v>
      </c>
      <c r="D586">
        <v>5687636.081099837</v>
      </c>
      <c r="E586">
        <v>5443779.842575123</v>
      </c>
      <c r="F586">
        <v>1025726.614223333</v>
      </c>
      <c r="G586">
        <v>2862695.218417771</v>
      </c>
    </row>
    <row r="587" spans="1:7">
      <c r="A587">
        <v>585</v>
      </c>
      <c r="B587">
        <v>17524177.67928197</v>
      </c>
      <c r="C587">
        <v>2503871.288893747</v>
      </c>
      <c r="D587">
        <v>5687868.264988184</v>
      </c>
      <c r="E587">
        <v>5443779.842575123</v>
      </c>
      <c r="F587">
        <v>1025906.110666451</v>
      </c>
      <c r="G587">
        <v>2862752.172158463</v>
      </c>
    </row>
    <row r="588" spans="1:7">
      <c r="A588">
        <v>586</v>
      </c>
      <c r="B588">
        <v>17524181.53046959</v>
      </c>
      <c r="C588">
        <v>2504359.571178039</v>
      </c>
      <c r="D588">
        <v>5687728.688018447</v>
      </c>
      <c r="E588">
        <v>5443779.842575123</v>
      </c>
      <c r="F588">
        <v>1025662.096798935</v>
      </c>
      <c r="G588">
        <v>2862651.331899042</v>
      </c>
    </row>
    <row r="589" spans="1:7">
      <c r="A589">
        <v>587</v>
      </c>
      <c r="B589">
        <v>17524181.06454535</v>
      </c>
      <c r="C589">
        <v>2504139.539675727</v>
      </c>
      <c r="D589">
        <v>5687799.270012781</v>
      </c>
      <c r="E589">
        <v>5443779.842575123</v>
      </c>
      <c r="F589">
        <v>1025759.402605141</v>
      </c>
      <c r="G589">
        <v>2862703.009676577</v>
      </c>
    </row>
    <row r="590" spans="1:7">
      <c r="A590">
        <v>588</v>
      </c>
      <c r="B590">
        <v>17524177.32897153</v>
      </c>
      <c r="C590">
        <v>2505533.835970163</v>
      </c>
      <c r="D590">
        <v>5687401.537923741</v>
      </c>
      <c r="E590">
        <v>5443779.842575123</v>
      </c>
      <c r="F590">
        <v>1025071.372573918</v>
      </c>
      <c r="G590">
        <v>2862390.739928592</v>
      </c>
    </row>
    <row r="591" spans="1:7">
      <c r="A591">
        <v>589</v>
      </c>
      <c r="B591">
        <v>17524174.25051898</v>
      </c>
      <c r="C591">
        <v>2503535.015043766</v>
      </c>
      <c r="D591">
        <v>5687989.152800097</v>
      </c>
      <c r="E591">
        <v>5443779.842575123</v>
      </c>
      <c r="F591">
        <v>1026057.591001094</v>
      </c>
      <c r="G591">
        <v>2862812.649098898</v>
      </c>
    </row>
    <row r="592" spans="1:7">
      <c r="A592">
        <v>590</v>
      </c>
      <c r="B592">
        <v>17524181.96820902</v>
      </c>
      <c r="C592">
        <v>2504854.661621448</v>
      </c>
      <c r="D592">
        <v>5687456.017932346</v>
      </c>
      <c r="E592">
        <v>5443779.842575123</v>
      </c>
      <c r="F592">
        <v>1025490.377155872</v>
      </c>
      <c r="G592">
        <v>2862601.068924233</v>
      </c>
    </row>
    <row r="593" spans="1:7">
      <c r="A593">
        <v>591</v>
      </c>
      <c r="B593">
        <v>17524173.3186348</v>
      </c>
      <c r="C593">
        <v>2503837.048894696</v>
      </c>
      <c r="D593">
        <v>5687857.447064513</v>
      </c>
      <c r="E593">
        <v>5443779.842575123</v>
      </c>
      <c r="F593">
        <v>1025937.857624389</v>
      </c>
      <c r="G593">
        <v>2862761.122476084</v>
      </c>
    </row>
    <row r="594" spans="1:7">
      <c r="A594">
        <v>592</v>
      </c>
      <c r="B594">
        <v>17524171.78699758</v>
      </c>
      <c r="C594">
        <v>2503537.808153407</v>
      </c>
      <c r="D594">
        <v>5687978.622022325</v>
      </c>
      <c r="E594">
        <v>5443779.842575123</v>
      </c>
      <c r="F594">
        <v>1026072.204961377</v>
      </c>
      <c r="G594">
        <v>2862803.309285344</v>
      </c>
    </row>
    <row r="595" spans="1:7">
      <c r="A595">
        <v>593</v>
      </c>
      <c r="B595">
        <v>17524179.88169976</v>
      </c>
      <c r="C595">
        <v>2503920.344442424</v>
      </c>
      <c r="D595">
        <v>5687854.388740698</v>
      </c>
      <c r="E595">
        <v>5443779.842575123</v>
      </c>
      <c r="F595">
        <v>1025897.846175685</v>
      </c>
      <c r="G595">
        <v>2862727.459765832</v>
      </c>
    </row>
    <row r="596" spans="1:7">
      <c r="A596">
        <v>594</v>
      </c>
      <c r="B596">
        <v>17524175.57329582</v>
      </c>
      <c r="C596">
        <v>2504919.685601823</v>
      </c>
      <c r="D596">
        <v>5687493.544650048</v>
      </c>
      <c r="E596">
        <v>5443779.842575123</v>
      </c>
      <c r="F596">
        <v>1025444.443396269</v>
      </c>
      <c r="G596">
        <v>2862538.057072559</v>
      </c>
    </row>
    <row r="597" spans="1:7">
      <c r="A597">
        <v>595</v>
      </c>
      <c r="B597">
        <v>17524170.46321739</v>
      </c>
      <c r="C597">
        <v>2503054.992965043</v>
      </c>
      <c r="D597">
        <v>5688136.197849237</v>
      </c>
      <c r="E597">
        <v>5443779.842575123</v>
      </c>
      <c r="F597">
        <v>1026301.186012662</v>
      </c>
      <c r="G597">
        <v>2862898.243815324</v>
      </c>
    </row>
    <row r="598" spans="1:7">
      <c r="A598">
        <v>596</v>
      </c>
      <c r="B598">
        <v>17524170.85055982</v>
      </c>
      <c r="C598">
        <v>2504334.690201962</v>
      </c>
      <c r="D598">
        <v>5687760.880700568</v>
      </c>
      <c r="E598">
        <v>5443779.842575123</v>
      </c>
      <c r="F598">
        <v>1025692.036677753</v>
      </c>
      <c r="G598">
        <v>2862603.400404409</v>
      </c>
    </row>
    <row r="599" spans="1:7">
      <c r="A599">
        <v>597</v>
      </c>
      <c r="B599">
        <v>17524171.77218062</v>
      </c>
      <c r="C599">
        <v>2502744.001384481</v>
      </c>
      <c r="D599">
        <v>5688267.88515324</v>
      </c>
      <c r="E599">
        <v>5443779.842575123</v>
      </c>
      <c r="F599">
        <v>1026425.886173767</v>
      </c>
      <c r="G599">
        <v>2862954.156894007</v>
      </c>
    </row>
    <row r="600" spans="1:7">
      <c r="A600">
        <v>598</v>
      </c>
      <c r="B600">
        <v>17524180.17890871</v>
      </c>
      <c r="C600">
        <v>2502224.401755143</v>
      </c>
      <c r="D600">
        <v>5688380.546615608</v>
      </c>
      <c r="E600">
        <v>5443779.842575123</v>
      </c>
      <c r="F600">
        <v>1026714.267348345</v>
      </c>
      <c r="G600">
        <v>2863081.120614492</v>
      </c>
    </row>
    <row r="601" spans="1:7">
      <c r="A601">
        <v>599</v>
      </c>
      <c r="B601">
        <v>17524168.77742211</v>
      </c>
      <c r="C601">
        <v>2503619.793015385</v>
      </c>
      <c r="D601">
        <v>5687930.288466115</v>
      </c>
      <c r="E601">
        <v>5443779.842575123</v>
      </c>
      <c r="F601">
        <v>1026051.49763939</v>
      </c>
      <c r="G601">
        <v>2862787.355726095</v>
      </c>
    </row>
    <row r="602" spans="1:7">
      <c r="A602">
        <v>600</v>
      </c>
      <c r="B602">
        <v>17524181.09264101</v>
      </c>
      <c r="C602">
        <v>2503058.72839338</v>
      </c>
      <c r="D602">
        <v>5688054.795669065</v>
      </c>
      <c r="E602">
        <v>5443779.842575123</v>
      </c>
      <c r="F602">
        <v>1026369.915416329</v>
      </c>
      <c r="G602">
        <v>2862917.810587116</v>
      </c>
    </row>
    <row r="603" spans="1:7">
      <c r="A603">
        <v>601</v>
      </c>
      <c r="B603">
        <v>17524171.68398324</v>
      </c>
      <c r="C603">
        <v>2503557.454938039</v>
      </c>
      <c r="D603">
        <v>5687913.554168163</v>
      </c>
      <c r="E603">
        <v>5443779.842575123</v>
      </c>
      <c r="F603">
        <v>1026119.160922399</v>
      </c>
      <c r="G603">
        <v>2862801.671379515</v>
      </c>
    </row>
    <row r="604" spans="1:7">
      <c r="A604">
        <v>602</v>
      </c>
      <c r="B604">
        <v>17524177.2086692</v>
      </c>
      <c r="C604">
        <v>2501719.612488287</v>
      </c>
      <c r="D604">
        <v>5688537.22617359</v>
      </c>
      <c r="E604">
        <v>5443779.842575123</v>
      </c>
      <c r="F604">
        <v>1026957.960232277</v>
      </c>
      <c r="G604">
        <v>2863182.567199925</v>
      </c>
    </row>
    <row r="605" spans="1:7">
      <c r="A605">
        <v>603</v>
      </c>
      <c r="B605">
        <v>17524171.43192875</v>
      </c>
      <c r="C605">
        <v>2504107.502384211</v>
      </c>
      <c r="D605">
        <v>5687736.44830781</v>
      </c>
      <c r="E605">
        <v>5443779.842575123</v>
      </c>
      <c r="F605">
        <v>1025847.689056268</v>
      </c>
      <c r="G605">
        <v>2862699.949605334</v>
      </c>
    </row>
    <row r="606" spans="1:7">
      <c r="A606">
        <v>604</v>
      </c>
      <c r="B606">
        <v>17524182.44222187</v>
      </c>
      <c r="C606">
        <v>2502717.617211647</v>
      </c>
      <c r="D606">
        <v>5688158.458975652</v>
      </c>
      <c r="E606">
        <v>5443779.842575123</v>
      </c>
      <c r="F606">
        <v>1026545.90288926</v>
      </c>
      <c r="G606">
        <v>2862980.620570187</v>
      </c>
    </row>
    <row r="607" spans="1:7">
      <c r="A607">
        <v>605</v>
      </c>
      <c r="B607">
        <v>17524172.99491946</v>
      </c>
      <c r="C607">
        <v>2503472.271808866</v>
      </c>
      <c r="D607">
        <v>5687988.304898204</v>
      </c>
      <c r="E607">
        <v>5443779.842575123</v>
      </c>
      <c r="F607">
        <v>1026118.735759927</v>
      </c>
      <c r="G607">
        <v>2862813.839877342</v>
      </c>
    </row>
    <row r="608" spans="1:7">
      <c r="A608">
        <v>606</v>
      </c>
      <c r="B608">
        <v>17524173.06109833</v>
      </c>
      <c r="C608">
        <v>2503235.595423353</v>
      </c>
      <c r="D608">
        <v>5688062.66356968</v>
      </c>
      <c r="E608">
        <v>5443779.842575123</v>
      </c>
      <c r="F608">
        <v>1026216.325013691</v>
      </c>
      <c r="G608">
        <v>2862878.634516483</v>
      </c>
    </row>
    <row r="609" spans="1:7">
      <c r="A609">
        <v>607</v>
      </c>
      <c r="B609">
        <v>17524168.32899785</v>
      </c>
      <c r="C609">
        <v>2503533.446032519</v>
      </c>
      <c r="D609">
        <v>5688009.156021687</v>
      </c>
      <c r="E609">
        <v>5443779.842575123</v>
      </c>
      <c r="F609">
        <v>1026051.946455952</v>
      </c>
      <c r="G609">
        <v>2862793.937912564</v>
      </c>
    </row>
    <row r="610" spans="1:7">
      <c r="A610">
        <v>608</v>
      </c>
      <c r="B610">
        <v>17524174.74657866</v>
      </c>
      <c r="C610">
        <v>2504083.11998933</v>
      </c>
      <c r="D610">
        <v>5687931.628142039</v>
      </c>
      <c r="E610">
        <v>5443779.842575123</v>
      </c>
      <c r="F610">
        <v>1025733.302295277</v>
      </c>
      <c r="G610">
        <v>2862646.853576891</v>
      </c>
    </row>
    <row r="611" spans="1:7">
      <c r="A611">
        <v>609</v>
      </c>
      <c r="B611">
        <v>17524169.86983518</v>
      </c>
      <c r="C611">
        <v>2504098.409806978</v>
      </c>
      <c r="D611">
        <v>5687858.344897412</v>
      </c>
      <c r="E611">
        <v>5443779.842575123</v>
      </c>
      <c r="F611">
        <v>1025755.500998094</v>
      </c>
      <c r="G611">
        <v>2862677.77155757</v>
      </c>
    </row>
    <row r="612" spans="1:7">
      <c r="A612">
        <v>610</v>
      </c>
      <c r="B612">
        <v>17524179.14329598</v>
      </c>
      <c r="C612">
        <v>2503157.509237197</v>
      </c>
      <c r="D612">
        <v>5688208.768561214</v>
      </c>
      <c r="E612">
        <v>5443779.842575123</v>
      </c>
      <c r="F612">
        <v>1026170.594262625</v>
      </c>
      <c r="G612">
        <v>2862862.428659818</v>
      </c>
    </row>
    <row r="613" spans="1:7">
      <c r="A613">
        <v>611</v>
      </c>
      <c r="B613">
        <v>17524171.11043693</v>
      </c>
      <c r="C613">
        <v>2504465.236281489</v>
      </c>
      <c r="D613">
        <v>5687700.963068572</v>
      </c>
      <c r="E613">
        <v>5443779.842575123</v>
      </c>
      <c r="F613">
        <v>1025622.958026864</v>
      </c>
      <c r="G613">
        <v>2862602.110484885</v>
      </c>
    </row>
    <row r="614" spans="1:7">
      <c r="A614">
        <v>612</v>
      </c>
      <c r="B614">
        <v>17524178.14160653</v>
      </c>
      <c r="C614">
        <v>2502055.062200101</v>
      </c>
      <c r="D614">
        <v>5688499.776066033</v>
      </c>
      <c r="E614">
        <v>5443779.842575123</v>
      </c>
      <c r="F614">
        <v>1026769.90659841</v>
      </c>
      <c r="G614">
        <v>2863073.554166863</v>
      </c>
    </row>
    <row r="615" spans="1:7">
      <c r="A615">
        <v>613</v>
      </c>
      <c r="B615">
        <v>17524173.44430353</v>
      </c>
      <c r="C615">
        <v>2502999.505871341</v>
      </c>
      <c r="D615">
        <v>5688172.602034048</v>
      </c>
      <c r="E615">
        <v>5443779.842575123</v>
      </c>
      <c r="F615">
        <v>1026311.617633694</v>
      </c>
      <c r="G615">
        <v>2862909.876189326</v>
      </c>
    </row>
    <row r="616" spans="1:7">
      <c r="A616">
        <v>614</v>
      </c>
      <c r="B616">
        <v>17524175.34314333</v>
      </c>
      <c r="C616">
        <v>2503571.727915102</v>
      </c>
      <c r="D616">
        <v>5688004.961111456</v>
      </c>
      <c r="E616">
        <v>5443779.842575123</v>
      </c>
      <c r="F616">
        <v>1026033.233976402</v>
      </c>
      <c r="G616">
        <v>2862785.57756525</v>
      </c>
    </row>
    <row r="617" spans="1:7">
      <c r="A617">
        <v>615</v>
      </c>
      <c r="B617">
        <v>17524169.14380815</v>
      </c>
      <c r="C617">
        <v>2503335.333609185</v>
      </c>
      <c r="D617">
        <v>5688069.769344745</v>
      </c>
      <c r="E617">
        <v>5443779.842575123</v>
      </c>
      <c r="F617">
        <v>1026153.523522703</v>
      </c>
      <c r="G617">
        <v>2862830.674756395</v>
      </c>
    </row>
    <row r="618" spans="1:7">
      <c r="A618">
        <v>616</v>
      </c>
      <c r="B618">
        <v>17524179.83012049</v>
      </c>
      <c r="C618">
        <v>2504092.395749608</v>
      </c>
      <c r="D618">
        <v>5687832.940533321</v>
      </c>
      <c r="E618">
        <v>5443779.842575123</v>
      </c>
      <c r="F618">
        <v>1025801.524720654</v>
      </c>
      <c r="G618">
        <v>2862673.126541777</v>
      </c>
    </row>
    <row r="619" spans="1:7">
      <c r="A619">
        <v>617</v>
      </c>
      <c r="B619">
        <v>17524170.16614159</v>
      </c>
      <c r="C619">
        <v>2503872.41335708</v>
      </c>
      <c r="D619">
        <v>5687871.726584417</v>
      </c>
      <c r="E619">
        <v>5443779.842575123</v>
      </c>
      <c r="F619">
        <v>1025909.231329551</v>
      </c>
      <c r="G619">
        <v>2862736.952295418</v>
      </c>
    </row>
    <row r="620" spans="1:7">
      <c r="A620">
        <v>618</v>
      </c>
      <c r="B620">
        <v>17524169.46570694</v>
      </c>
      <c r="C620">
        <v>2503628.946652254</v>
      </c>
      <c r="D620">
        <v>5687966.723001005</v>
      </c>
      <c r="E620">
        <v>5443779.842575123</v>
      </c>
      <c r="F620">
        <v>1026014.770971673</v>
      </c>
      <c r="G620">
        <v>2862779.182506891</v>
      </c>
    </row>
    <row r="621" spans="1:7">
      <c r="A621">
        <v>619</v>
      </c>
      <c r="B621">
        <v>17524167.17636256</v>
      </c>
      <c r="C621">
        <v>2503972.710168341</v>
      </c>
      <c r="D621">
        <v>5687829.290579514</v>
      </c>
      <c r="E621">
        <v>5443779.842575123</v>
      </c>
      <c r="F621">
        <v>1025862.128333433</v>
      </c>
      <c r="G621">
        <v>2862723.20470615</v>
      </c>
    </row>
    <row r="622" spans="1:7">
      <c r="A622">
        <v>620</v>
      </c>
      <c r="B622">
        <v>17524167.95630064</v>
      </c>
      <c r="C622">
        <v>2503632.311571597</v>
      </c>
      <c r="D622">
        <v>5687925.134469722</v>
      </c>
      <c r="E622">
        <v>5443779.842575123</v>
      </c>
      <c r="F622">
        <v>1026033.201764137</v>
      </c>
      <c r="G622">
        <v>2862797.465920062</v>
      </c>
    </row>
    <row r="623" spans="1:7">
      <c r="A623">
        <v>621</v>
      </c>
      <c r="B623">
        <v>17524166.89521641</v>
      </c>
      <c r="C623">
        <v>2504594.013327649</v>
      </c>
      <c r="D623">
        <v>5687651.984405532</v>
      </c>
      <c r="E623">
        <v>5443779.842575123</v>
      </c>
      <c r="F623">
        <v>1025552.647939389</v>
      </c>
      <c r="G623">
        <v>2862588.40696872</v>
      </c>
    </row>
    <row r="624" spans="1:7">
      <c r="A624">
        <v>622</v>
      </c>
      <c r="B624">
        <v>17524167.70742488</v>
      </c>
      <c r="C624">
        <v>2504208.119994105</v>
      </c>
      <c r="D624">
        <v>5687755.56718191</v>
      </c>
      <c r="E624">
        <v>5443779.842575123</v>
      </c>
      <c r="F624">
        <v>1025755.650337552</v>
      </c>
      <c r="G624">
        <v>2862668.527336186</v>
      </c>
    </row>
    <row r="625" spans="1:7">
      <c r="A625">
        <v>623</v>
      </c>
      <c r="B625">
        <v>17524169.44687413</v>
      </c>
      <c r="C625">
        <v>2505197.733380604</v>
      </c>
      <c r="D625">
        <v>5687488.622048726</v>
      </c>
      <c r="E625">
        <v>5443779.842575123</v>
      </c>
      <c r="F625">
        <v>1025238.317352505</v>
      </c>
      <c r="G625">
        <v>2862464.931517175</v>
      </c>
    </row>
    <row r="626" spans="1:7">
      <c r="A626">
        <v>624</v>
      </c>
      <c r="B626">
        <v>17524168.35165655</v>
      </c>
      <c r="C626">
        <v>2504796.803555953</v>
      </c>
      <c r="D626">
        <v>5687594.26587701</v>
      </c>
      <c r="E626">
        <v>5443779.842575123</v>
      </c>
      <c r="F626">
        <v>1025456.396885689</v>
      </c>
      <c r="G626">
        <v>2862541.04276278</v>
      </c>
    </row>
    <row r="627" spans="1:7">
      <c r="A627">
        <v>625</v>
      </c>
      <c r="B627">
        <v>17524168.47406184</v>
      </c>
      <c r="C627">
        <v>2504751.899198795</v>
      </c>
      <c r="D627">
        <v>5687607.199010673</v>
      </c>
      <c r="E627">
        <v>5443779.842575123</v>
      </c>
      <c r="F627">
        <v>1025470.014578548</v>
      </c>
      <c r="G627">
        <v>2862559.518698701</v>
      </c>
    </row>
    <row r="628" spans="1:7">
      <c r="A628">
        <v>626</v>
      </c>
      <c r="B628">
        <v>17524165.57123812</v>
      </c>
      <c r="C628">
        <v>2504501.131250604</v>
      </c>
      <c r="D628">
        <v>5687691.301379924</v>
      </c>
      <c r="E628">
        <v>5443779.842575123</v>
      </c>
      <c r="F628">
        <v>1025588.12735594</v>
      </c>
      <c r="G628">
        <v>2862605.168676528</v>
      </c>
    </row>
    <row r="629" spans="1:7">
      <c r="A629">
        <v>627</v>
      </c>
      <c r="B629">
        <v>17524171.14974677</v>
      </c>
      <c r="C629">
        <v>2504441.225903001</v>
      </c>
      <c r="D629">
        <v>5687733.008745064</v>
      </c>
      <c r="E629">
        <v>5443779.842575123</v>
      </c>
      <c r="F629">
        <v>1025610.042427934</v>
      </c>
      <c r="G629">
        <v>2862607.030095646</v>
      </c>
    </row>
    <row r="630" spans="1:7">
      <c r="A630">
        <v>628</v>
      </c>
      <c r="B630">
        <v>17524167.81069829</v>
      </c>
      <c r="C630">
        <v>2504227.23600261</v>
      </c>
      <c r="D630">
        <v>5687790.34867066</v>
      </c>
      <c r="E630">
        <v>5443779.842575123</v>
      </c>
      <c r="F630">
        <v>1025713.541334229</v>
      </c>
      <c r="G630">
        <v>2862656.842115662</v>
      </c>
    </row>
    <row r="631" spans="1:7">
      <c r="A631">
        <v>629</v>
      </c>
      <c r="B631">
        <v>17524168.94751061</v>
      </c>
      <c r="C631">
        <v>2503976.170509518</v>
      </c>
      <c r="D631">
        <v>5687853.492045538</v>
      </c>
      <c r="E631">
        <v>5443779.842575123</v>
      </c>
      <c r="F631">
        <v>1025839.764533307</v>
      </c>
      <c r="G631">
        <v>2862719.677847125</v>
      </c>
    </row>
    <row r="632" spans="1:7">
      <c r="A632">
        <v>630</v>
      </c>
      <c r="B632">
        <v>17524164.44581002</v>
      </c>
      <c r="C632">
        <v>2504758.850142078</v>
      </c>
      <c r="D632">
        <v>5687613.821325286</v>
      </c>
      <c r="E632">
        <v>5443779.842575123</v>
      </c>
      <c r="F632">
        <v>1025466.915596874</v>
      </c>
      <c r="G632">
        <v>2862545.016170654</v>
      </c>
    </row>
    <row r="633" spans="1:7">
      <c r="A633">
        <v>631</v>
      </c>
      <c r="B633">
        <v>17524166.35197422</v>
      </c>
      <c r="C633">
        <v>2504497.652437954</v>
      </c>
      <c r="D633">
        <v>5687668.287190417</v>
      </c>
      <c r="E633">
        <v>5443779.842575123</v>
      </c>
      <c r="F633">
        <v>1025615.825813642</v>
      </c>
      <c r="G633">
        <v>2862604.743957086</v>
      </c>
    </row>
    <row r="634" spans="1:7">
      <c r="A634">
        <v>632</v>
      </c>
      <c r="B634">
        <v>17524165.38453368</v>
      </c>
      <c r="C634">
        <v>2505080.783657342</v>
      </c>
      <c r="D634">
        <v>5687504.819436911</v>
      </c>
      <c r="E634">
        <v>5443779.842575123</v>
      </c>
      <c r="F634">
        <v>1025319.952843926</v>
      </c>
      <c r="G634">
        <v>2862479.986020375</v>
      </c>
    </row>
    <row r="635" spans="1:7">
      <c r="A635">
        <v>633</v>
      </c>
      <c r="B635">
        <v>17524164.85057206</v>
      </c>
      <c r="C635">
        <v>2504219.244330345</v>
      </c>
      <c r="D635">
        <v>5687765.21407889</v>
      </c>
      <c r="E635">
        <v>5443779.842575123</v>
      </c>
      <c r="F635">
        <v>1025737.342543637</v>
      </c>
      <c r="G635">
        <v>2862663.207044064</v>
      </c>
    </row>
    <row r="636" spans="1:7">
      <c r="A636">
        <v>634</v>
      </c>
      <c r="B636">
        <v>17524166.98209378</v>
      </c>
      <c r="C636">
        <v>2504881.890541785</v>
      </c>
      <c r="D636">
        <v>5687573.330589683</v>
      </c>
      <c r="E636">
        <v>5443779.842575123</v>
      </c>
      <c r="F636">
        <v>1025414.407339158</v>
      </c>
      <c r="G636">
        <v>2862517.511048029</v>
      </c>
    </row>
    <row r="637" spans="1:7">
      <c r="A637">
        <v>635</v>
      </c>
      <c r="B637">
        <v>17524166.97449471</v>
      </c>
      <c r="C637">
        <v>2505294.380945423</v>
      </c>
      <c r="D637">
        <v>5687439.461552908</v>
      </c>
      <c r="E637">
        <v>5443779.842575123</v>
      </c>
      <c r="F637">
        <v>1025210.165320809</v>
      </c>
      <c r="G637">
        <v>2862443.124100454</v>
      </c>
    </row>
    <row r="638" spans="1:7">
      <c r="A638">
        <v>636</v>
      </c>
      <c r="B638">
        <v>17524165.16701955</v>
      </c>
      <c r="C638">
        <v>2504918.306574573</v>
      </c>
      <c r="D638">
        <v>5687548.749964084</v>
      </c>
      <c r="E638">
        <v>5443779.842575123</v>
      </c>
      <c r="F638">
        <v>1025404.890786465</v>
      </c>
      <c r="G638">
        <v>2862513.377119307</v>
      </c>
    </row>
    <row r="639" spans="1:7">
      <c r="A639">
        <v>637</v>
      </c>
      <c r="B639">
        <v>17524164.42790038</v>
      </c>
      <c r="C639">
        <v>2504995.343629112</v>
      </c>
      <c r="D639">
        <v>5687562.44443244</v>
      </c>
      <c r="E639">
        <v>5443779.842575123</v>
      </c>
      <c r="F639">
        <v>1025331.69789037</v>
      </c>
      <c r="G639">
        <v>2862495.099373335</v>
      </c>
    </row>
    <row r="640" spans="1:7">
      <c r="A640">
        <v>638</v>
      </c>
      <c r="B640">
        <v>17524164.49104972</v>
      </c>
      <c r="C640">
        <v>2504779.236402546</v>
      </c>
      <c r="D640">
        <v>5687632.923264829</v>
      </c>
      <c r="E640">
        <v>5443779.842575123</v>
      </c>
      <c r="F640">
        <v>1025436.703467759</v>
      </c>
      <c r="G640">
        <v>2862535.785339463</v>
      </c>
    </row>
    <row r="641" spans="1:7">
      <c r="A641">
        <v>639</v>
      </c>
      <c r="B641">
        <v>17524162.83699756</v>
      </c>
      <c r="C641">
        <v>2504646.910716464</v>
      </c>
      <c r="D641">
        <v>5687682.573807768</v>
      </c>
      <c r="E641">
        <v>5443779.842575123</v>
      </c>
      <c r="F641">
        <v>1025493.766276149</v>
      </c>
      <c r="G641">
        <v>2862559.743622052</v>
      </c>
    </row>
    <row r="642" spans="1:7">
      <c r="A642">
        <v>640</v>
      </c>
      <c r="B642">
        <v>17524164.17002987</v>
      </c>
      <c r="C642">
        <v>2504969.348185442</v>
      </c>
      <c r="D642">
        <v>5687562.477734714</v>
      </c>
      <c r="E642">
        <v>5443779.842575123</v>
      </c>
      <c r="F642">
        <v>1025355.410530785</v>
      </c>
      <c r="G642">
        <v>2862497.09100381</v>
      </c>
    </row>
    <row r="643" spans="1:7">
      <c r="A643">
        <v>641</v>
      </c>
      <c r="B643">
        <v>17524161.33903868</v>
      </c>
      <c r="C643">
        <v>2504847.184513901</v>
      </c>
      <c r="D643">
        <v>5687672.488268206</v>
      </c>
      <c r="E643">
        <v>5443779.842575123</v>
      </c>
      <c r="F643">
        <v>1025360.828885771</v>
      </c>
      <c r="G643">
        <v>2862500.994795681</v>
      </c>
    </row>
    <row r="644" spans="1:7">
      <c r="A644">
        <v>642</v>
      </c>
      <c r="B644">
        <v>17524162.46630367</v>
      </c>
      <c r="C644">
        <v>2504872.904659715</v>
      </c>
      <c r="D644">
        <v>5687683.587342026</v>
      </c>
      <c r="E644">
        <v>5443779.842575123</v>
      </c>
      <c r="F644">
        <v>1025331.54620914</v>
      </c>
      <c r="G644">
        <v>2862494.585517667</v>
      </c>
    </row>
    <row r="645" spans="1:7">
      <c r="A645">
        <v>643</v>
      </c>
      <c r="B645">
        <v>17524161.82501053</v>
      </c>
      <c r="C645">
        <v>2504548.29300335</v>
      </c>
      <c r="D645">
        <v>5687765.511019473</v>
      </c>
      <c r="E645">
        <v>5443779.842575123</v>
      </c>
      <c r="F645">
        <v>1025509.432567861</v>
      </c>
      <c r="G645">
        <v>2862558.745844721</v>
      </c>
    </row>
    <row r="646" spans="1:7">
      <c r="A646">
        <v>644</v>
      </c>
      <c r="B646">
        <v>17524161.03471642</v>
      </c>
      <c r="C646">
        <v>2505138.938363925</v>
      </c>
      <c r="D646">
        <v>5687551.587295999</v>
      </c>
      <c r="E646">
        <v>5443779.842575123</v>
      </c>
      <c r="F646">
        <v>1025243.149354654</v>
      </c>
      <c r="G646">
        <v>2862447.517126718</v>
      </c>
    </row>
    <row r="647" spans="1:7">
      <c r="A647">
        <v>645</v>
      </c>
      <c r="B647">
        <v>17524160.88263001</v>
      </c>
      <c r="C647">
        <v>2504801.330401937</v>
      </c>
      <c r="D647">
        <v>5687632.293846006</v>
      </c>
      <c r="E647">
        <v>5443779.842575123</v>
      </c>
      <c r="F647">
        <v>1025417.971633221</v>
      </c>
      <c r="G647">
        <v>2862529.444173728</v>
      </c>
    </row>
    <row r="648" spans="1:7">
      <c r="A648">
        <v>646</v>
      </c>
      <c r="B648">
        <v>17524161.83913198</v>
      </c>
      <c r="C648">
        <v>2504915.209893782</v>
      </c>
      <c r="D648">
        <v>5687604.472493944</v>
      </c>
      <c r="E648">
        <v>5443779.842575123</v>
      </c>
      <c r="F648">
        <v>1025361.188239352</v>
      </c>
      <c r="G648">
        <v>2862501.125929779</v>
      </c>
    </row>
    <row r="649" spans="1:7">
      <c r="A649">
        <v>647</v>
      </c>
      <c r="B649">
        <v>17524162.87723789</v>
      </c>
      <c r="C649">
        <v>2505766.266777528</v>
      </c>
      <c r="D649">
        <v>5687300.314870055</v>
      </c>
      <c r="E649">
        <v>5443779.842575123</v>
      </c>
      <c r="F649">
        <v>1024977.001160392</v>
      </c>
      <c r="G649">
        <v>2862339.451854793</v>
      </c>
    </row>
    <row r="650" spans="1:7">
      <c r="A650">
        <v>648</v>
      </c>
      <c r="B650">
        <v>17524162.50189605</v>
      </c>
      <c r="C650">
        <v>2505020.946438796</v>
      </c>
      <c r="D650">
        <v>5687570.479836637</v>
      </c>
      <c r="E650">
        <v>5443779.842575123</v>
      </c>
      <c r="F650">
        <v>1025304.779251816</v>
      </c>
      <c r="G650">
        <v>2862486.453793683</v>
      </c>
    </row>
    <row r="651" spans="1:7">
      <c r="A651">
        <v>649</v>
      </c>
      <c r="B651">
        <v>17524163.30460037</v>
      </c>
      <c r="C651">
        <v>2505177.889564766</v>
      </c>
      <c r="D651">
        <v>5687537.697340971</v>
      </c>
      <c r="E651">
        <v>5443779.842575123</v>
      </c>
      <c r="F651">
        <v>1025216.993690578</v>
      </c>
      <c r="G651">
        <v>2862450.881428934</v>
      </c>
    </row>
    <row r="652" spans="1:7">
      <c r="A652">
        <v>650</v>
      </c>
      <c r="B652">
        <v>17524162.57117771</v>
      </c>
      <c r="C652">
        <v>2505042.668011222</v>
      </c>
      <c r="D652">
        <v>5687532.260776576</v>
      </c>
      <c r="E652">
        <v>5443779.842575123</v>
      </c>
      <c r="F652">
        <v>1025316.514430713</v>
      </c>
      <c r="G652">
        <v>2862491.285384077</v>
      </c>
    </row>
    <row r="653" spans="1:7">
      <c r="A653">
        <v>651</v>
      </c>
      <c r="B653">
        <v>17524160.81076995</v>
      </c>
      <c r="C653">
        <v>2504683.560166174</v>
      </c>
      <c r="D653">
        <v>5687669.454929187</v>
      </c>
      <c r="E653">
        <v>5443779.842575123</v>
      </c>
      <c r="F653">
        <v>1025475.661349111</v>
      </c>
      <c r="G653">
        <v>2862552.291750353</v>
      </c>
    </row>
    <row r="654" spans="1:7">
      <c r="A654">
        <v>652</v>
      </c>
      <c r="B654">
        <v>17524162.15415663</v>
      </c>
      <c r="C654">
        <v>2504416.778338525</v>
      </c>
      <c r="D654">
        <v>5687747.024101605</v>
      </c>
      <c r="E654">
        <v>5443779.842575123</v>
      </c>
      <c r="F654">
        <v>1025613.725574988</v>
      </c>
      <c r="G654">
        <v>2862604.78356639</v>
      </c>
    </row>
    <row r="655" spans="1:7">
      <c r="A655">
        <v>653</v>
      </c>
      <c r="B655">
        <v>17524162.20631025</v>
      </c>
      <c r="C655">
        <v>2504599.405399996</v>
      </c>
      <c r="D655">
        <v>5687737.37572585</v>
      </c>
      <c r="E655">
        <v>5443779.842575123</v>
      </c>
      <c r="F655">
        <v>1025488.446047088</v>
      </c>
      <c r="G655">
        <v>2862557.136562195</v>
      </c>
    </row>
    <row r="656" spans="1:7">
      <c r="A656">
        <v>654</v>
      </c>
      <c r="B656">
        <v>17524162.45912874</v>
      </c>
      <c r="C656">
        <v>2504385.278720301</v>
      </c>
      <c r="D656">
        <v>5687753.840557872</v>
      </c>
      <c r="E656">
        <v>5443779.842575123</v>
      </c>
      <c r="F656">
        <v>1025627.449863219</v>
      </c>
      <c r="G656">
        <v>2862616.047412227</v>
      </c>
    </row>
    <row r="657" spans="1:7">
      <c r="A657">
        <v>655</v>
      </c>
      <c r="B657">
        <v>17524161.80435334</v>
      </c>
      <c r="C657">
        <v>2504268.343251114</v>
      </c>
      <c r="D657">
        <v>5687793.949618301</v>
      </c>
      <c r="E657">
        <v>5443779.842575123</v>
      </c>
      <c r="F657">
        <v>1025675.3571968</v>
      </c>
      <c r="G657">
        <v>2862644.311712003</v>
      </c>
    </row>
    <row r="658" spans="1:7">
      <c r="A658">
        <v>656</v>
      </c>
      <c r="B658">
        <v>17524162.22898707</v>
      </c>
      <c r="C658">
        <v>2504973.277471476</v>
      </c>
      <c r="D658">
        <v>5687587.562475123</v>
      </c>
      <c r="E658">
        <v>5443779.842575123</v>
      </c>
      <c r="F658">
        <v>1025331.785036346</v>
      </c>
      <c r="G658">
        <v>2862489.761429004</v>
      </c>
    </row>
    <row r="659" spans="1:7">
      <c r="A659">
        <v>657</v>
      </c>
      <c r="B659">
        <v>17524160.40111459</v>
      </c>
      <c r="C659">
        <v>2503924.57621074</v>
      </c>
      <c r="D659">
        <v>5687911.808880685</v>
      </c>
      <c r="E659">
        <v>5443779.842575123</v>
      </c>
      <c r="F659">
        <v>1025832.032918943</v>
      </c>
      <c r="G659">
        <v>2862712.140529101</v>
      </c>
    </row>
    <row r="660" spans="1:7">
      <c r="A660">
        <v>658</v>
      </c>
      <c r="B660">
        <v>17524161.19481052</v>
      </c>
      <c r="C660">
        <v>2503925.558509314</v>
      </c>
      <c r="D660">
        <v>5687918.026612047</v>
      </c>
      <c r="E660">
        <v>5443779.842575123</v>
      </c>
      <c r="F660">
        <v>1025832.209924525</v>
      </c>
      <c r="G660">
        <v>2862705.557189516</v>
      </c>
    </row>
    <row r="661" spans="1:7">
      <c r="A661">
        <v>659</v>
      </c>
      <c r="B661">
        <v>17524161.27111362</v>
      </c>
      <c r="C661">
        <v>2504352.701812026</v>
      </c>
      <c r="D661">
        <v>5687789.757340493</v>
      </c>
      <c r="E661">
        <v>5443779.842575123</v>
      </c>
      <c r="F661">
        <v>1025618.528215271</v>
      </c>
      <c r="G661">
        <v>2862620.44117071</v>
      </c>
    </row>
    <row r="662" spans="1:7">
      <c r="A662">
        <v>660</v>
      </c>
      <c r="B662">
        <v>17524161.20244942</v>
      </c>
      <c r="C662">
        <v>2503690.385481167</v>
      </c>
      <c r="D662">
        <v>5687978.102060355</v>
      </c>
      <c r="E662">
        <v>5443779.842575123</v>
      </c>
      <c r="F662">
        <v>1025953.398012574</v>
      </c>
      <c r="G662">
        <v>2862759.474320199</v>
      </c>
    </row>
    <row r="663" spans="1:7">
      <c r="A663">
        <v>661</v>
      </c>
      <c r="B663">
        <v>17524161.46348183</v>
      </c>
      <c r="C663">
        <v>2503090.321638884</v>
      </c>
      <c r="D663">
        <v>5688138.681194061</v>
      </c>
      <c r="E663">
        <v>5443779.842575123</v>
      </c>
      <c r="F663">
        <v>1026264.544295298</v>
      </c>
      <c r="G663">
        <v>2862888.07377846</v>
      </c>
    </row>
    <row r="664" spans="1:7">
      <c r="A664">
        <v>662</v>
      </c>
      <c r="B664">
        <v>17524161.44206893</v>
      </c>
      <c r="C664">
        <v>2503705.235999411</v>
      </c>
      <c r="D664">
        <v>5687996.322927224</v>
      </c>
      <c r="E664">
        <v>5443779.842575123</v>
      </c>
      <c r="F664">
        <v>1025926.933309136</v>
      </c>
      <c r="G664">
        <v>2862753.107258034</v>
      </c>
    </row>
    <row r="665" spans="1:7">
      <c r="A665">
        <v>663</v>
      </c>
      <c r="B665">
        <v>17524163.41904396</v>
      </c>
      <c r="C665">
        <v>2503325.81230205</v>
      </c>
      <c r="D665">
        <v>5688123.653999626</v>
      </c>
      <c r="E665">
        <v>5443779.842575123</v>
      </c>
      <c r="F665">
        <v>1026106.806479331</v>
      </c>
      <c r="G665">
        <v>2862827.303687831</v>
      </c>
    </row>
    <row r="666" spans="1:7">
      <c r="A666">
        <v>664</v>
      </c>
      <c r="B666">
        <v>17524163.25007696</v>
      </c>
      <c r="C666">
        <v>2504206.642149459</v>
      </c>
      <c r="D666">
        <v>5687832.770854104</v>
      </c>
      <c r="E666">
        <v>5443779.842575123</v>
      </c>
      <c r="F666">
        <v>1025693.352658566</v>
      </c>
      <c r="G666">
        <v>2862650.641839705</v>
      </c>
    </row>
    <row r="667" spans="1:7">
      <c r="A667">
        <v>665</v>
      </c>
      <c r="B667">
        <v>17524162.07218362</v>
      </c>
      <c r="C667">
        <v>2503852.06351719</v>
      </c>
      <c r="D667">
        <v>5687936.785425594</v>
      </c>
      <c r="E667">
        <v>5443779.842575123</v>
      </c>
      <c r="F667">
        <v>1025871.118185051</v>
      </c>
      <c r="G667">
        <v>2862722.26248066</v>
      </c>
    </row>
    <row r="668" spans="1:7">
      <c r="A668">
        <v>666</v>
      </c>
      <c r="B668">
        <v>17524161.43166044</v>
      </c>
      <c r="C668">
        <v>2503512.270347716</v>
      </c>
      <c r="D668">
        <v>5688045.381493156</v>
      </c>
      <c r="E668">
        <v>5443779.842575123</v>
      </c>
      <c r="F668">
        <v>1026023.083704981</v>
      </c>
      <c r="G668">
        <v>2862800.853539464</v>
      </c>
    </row>
    <row r="669" spans="1:7">
      <c r="A669">
        <v>667</v>
      </c>
      <c r="B669">
        <v>17524161.62806007</v>
      </c>
      <c r="C669">
        <v>2503832.546055842</v>
      </c>
      <c r="D669">
        <v>5687929.383201961</v>
      </c>
      <c r="E669">
        <v>5443779.842575123</v>
      </c>
      <c r="F669">
        <v>1025877.124552482</v>
      </c>
      <c r="G669">
        <v>2862742.731674666</v>
      </c>
    </row>
    <row r="670" spans="1:7">
      <c r="A670">
        <v>668</v>
      </c>
      <c r="B670">
        <v>17524161.7575795</v>
      </c>
      <c r="C670">
        <v>2504044.869590558</v>
      </c>
      <c r="D670">
        <v>5687885.440297421</v>
      </c>
      <c r="E670">
        <v>5443779.842575123</v>
      </c>
      <c r="F670">
        <v>1025764.453750122</v>
      </c>
      <c r="G670">
        <v>2862687.151366274</v>
      </c>
    </row>
    <row r="671" spans="1:7">
      <c r="A671">
        <v>669</v>
      </c>
      <c r="B671">
        <v>17524161.3511106</v>
      </c>
      <c r="C671">
        <v>2504181.18652356</v>
      </c>
      <c r="D671">
        <v>5687802.283587283</v>
      </c>
      <c r="E671">
        <v>5443779.842575123</v>
      </c>
      <c r="F671">
        <v>1025736.686932583</v>
      </c>
      <c r="G671">
        <v>2862661.351492053</v>
      </c>
    </row>
    <row r="672" spans="1:7">
      <c r="A672">
        <v>670</v>
      </c>
      <c r="B672">
        <v>17524161.0743958</v>
      </c>
      <c r="C672">
        <v>2504153.868215851</v>
      </c>
      <c r="D672">
        <v>5687836.811287438</v>
      </c>
      <c r="E672">
        <v>5443779.842575123</v>
      </c>
      <c r="F672">
        <v>1025721.357821769</v>
      </c>
      <c r="G672">
        <v>2862669.194495619</v>
      </c>
    </row>
    <row r="673" spans="1:7">
      <c r="A673">
        <v>671</v>
      </c>
      <c r="B673">
        <v>17524161.18357852</v>
      </c>
      <c r="C673">
        <v>2504166.794048044</v>
      </c>
      <c r="D673">
        <v>5687825.39199186</v>
      </c>
      <c r="E673">
        <v>5443779.842575123</v>
      </c>
      <c r="F673">
        <v>1025720.536243651</v>
      </c>
      <c r="G673">
        <v>2862668.618719843</v>
      </c>
    </row>
    <row r="674" spans="1:7">
      <c r="A674">
        <v>672</v>
      </c>
      <c r="B674">
        <v>17524161.44109268</v>
      </c>
      <c r="C674">
        <v>2504175.106629414</v>
      </c>
      <c r="D674">
        <v>5687847.338661605</v>
      </c>
      <c r="E674">
        <v>5443779.842575123</v>
      </c>
      <c r="F674">
        <v>1025704.258126878</v>
      </c>
      <c r="G674">
        <v>2862654.895099662</v>
      </c>
    </row>
    <row r="675" spans="1:7">
      <c r="A675">
        <v>673</v>
      </c>
      <c r="B675">
        <v>17524159.83971276</v>
      </c>
      <c r="C675">
        <v>2504218.922827696</v>
      </c>
      <c r="D675">
        <v>5687756.279598678</v>
      </c>
      <c r="E675">
        <v>5443779.842575123</v>
      </c>
      <c r="F675">
        <v>1025737.649099078</v>
      </c>
      <c r="G675">
        <v>2862667.145612184</v>
      </c>
    </row>
    <row r="676" spans="1:7">
      <c r="A676">
        <v>674</v>
      </c>
      <c r="B676">
        <v>17524160.97544364</v>
      </c>
      <c r="C676">
        <v>2504369.408758797</v>
      </c>
      <c r="D676">
        <v>5687713.606845829</v>
      </c>
      <c r="E676">
        <v>5443779.842575123</v>
      </c>
      <c r="F676">
        <v>1025660.059404346</v>
      </c>
      <c r="G676">
        <v>2862638.057859548</v>
      </c>
    </row>
    <row r="677" spans="1:7">
      <c r="A677">
        <v>675</v>
      </c>
      <c r="B677">
        <v>17524161.35142713</v>
      </c>
      <c r="C677">
        <v>2504066.882704619</v>
      </c>
      <c r="D677">
        <v>5687834.850030342</v>
      </c>
      <c r="E677">
        <v>5443779.842575123</v>
      </c>
      <c r="F677">
        <v>1025782.622031798</v>
      </c>
      <c r="G677">
        <v>2862697.154085245</v>
      </c>
    </row>
    <row r="678" spans="1:7">
      <c r="A678">
        <v>676</v>
      </c>
      <c r="B678">
        <v>17524159.62458056</v>
      </c>
      <c r="C678">
        <v>2504331.2141342</v>
      </c>
      <c r="D678">
        <v>5687731.214327263</v>
      </c>
      <c r="E678">
        <v>5443779.842575123</v>
      </c>
      <c r="F678">
        <v>1025673.241399815</v>
      </c>
      <c r="G678">
        <v>2862644.112144157</v>
      </c>
    </row>
    <row r="679" spans="1:7">
      <c r="A679">
        <v>677</v>
      </c>
      <c r="B679">
        <v>17524161.13238891</v>
      </c>
      <c r="C679">
        <v>2504454.699887348</v>
      </c>
      <c r="D679">
        <v>5687696.19441366</v>
      </c>
      <c r="E679">
        <v>5443779.842575123</v>
      </c>
      <c r="F679">
        <v>1025614.955378507</v>
      </c>
      <c r="G679">
        <v>2862615.440134277</v>
      </c>
    </row>
    <row r="680" spans="1:7">
      <c r="A680">
        <v>678</v>
      </c>
      <c r="B680">
        <v>17524160.43377041</v>
      </c>
      <c r="C680">
        <v>2504749.656319596</v>
      </c>
      <c r="D680">
        <v>5687568.274602009</v>
      </c>
      <c r="E680">
        <v>5443779.842575123</v>
      </c>
      <c r="F680">
        <v>1025497.173097581</v>
      </c>
      <c r="G680">
        <v>2862565.487176098</v>
      </c>
    </row>
    <row r="681" spans="1:7">
      <c r="A681">
        <v>679</v>
      </c>
      <c r="B681">
        <v>17524161.14617499</v>
      </c>
      <c r="C681">
        <v>2504949.045450917</v>
      </c>
      <c r="D681">
        <v>5687525.965128556</v>
      </c>
      <c r="E681">
        <v>5443779.842575123</v>
      </c>
      <c r="F681">
        <v>1025385.838534581</v>
      </c>
      <c r="G681">
        <v>2862520.454485815</v>
      </c>
    </row>
    <row r="682" spans="1:7">
      <c r="A682">
        <v>680</v>
      </c>
      <c r="B682">
        <v>17524160.01997155</v>
      </c>
      <c r="C682">
        <v>2504672.164435218</v>
      </c>
      <c r="D682">
        <v>5687604.475979808</v>
      </c>
      <c r="E682">
        <v>5443779.842575123</v>
      </c>
      <c r="F682">
        <v>1025519.395740483</v>
      </c>
      <c r="G682">
        <v>2862584.141240921</v>
      </c>
    </row>
    <row r="683" spans="1:7">
      <c r="A683">
        <v>681</v>
      </c>
      <c r="B683">
        <v>17524161.78011063</v>
      </c>
      <c r="C683">
        <v>2503473.034918352</v>
      </c>
      <c r="D683">
        <v>5687962.245715778</v>
      </c>
      <c r="E683">
        <v>5443779.842575123</v>
      </c>
      <c r="F683">
        <v>1026115.665330289</v>
      </c>
      <c r="G683">
        <v>2862830.99157109</v>
      </c>
    </row>
    <row r="684" spans="1:7">
      <c r="A684">
        <v>682</v>
      </c>
      <c r="B684">
        <v>17524159.95620296</v>
      </c>
      <c r="C684">
        <v>2504369.132544703</v>
      </c>
      <c r="D684">
        <v>5687723.430687717</v>
      </c>
      <c r="E684">
        <v>5443779.842575123</v>
      </c>
      <c r="F684">
        <v>1025648.875945979</v>
      </c>
      <c r="G684">
        <v>2862638.674449438</v>
      </c>
    </row>
    <row r="685" spans="1:7">
      <c r="A685">
        <v>683</v>
      </c>
      <c r="B685">
        <v>17524160.20084838</v>
      </c>
      <c r="C685">
        <v>2504251.591183774</v>
      </c>
      <c r="D685">
        <v>5687750.311802818</v>
      </c>
      <c r="E685">
        <v>5443779.842575123</v>
      </c>
      <c r="F685">
        <v>1025714.898534351</v>
      </c>
      <c r="G685">
        <v>2862663.556752316</v>
      </c>
    </row>
    <row r="686" spans="1:7">
      <c r="A686">
        <v>684</v>
      </c>
      <c r="B686">
        <v>17524159.58871036</v>
      </c>
      <c r="C686">
        <v>2504366.345480107</v>
      </c>
      <c r="D686">
        <v>5687728.707880999</v>
      </c>
      <c r="E686">
        <v>5443779.842575123</v>
      </c>
      <c r="F686">
        <v>1025653.71404831</v>
      </c>
      <c r="G686">
        <v>2862630.97872582</v>
      </c>
    </row>
    <row r="687" spans="1:7">
      <c r="A687">
        <v>685</v>
      </c>
      <c r="B687">
        <v>17524159.49968467</v>
      </c>
      <c r="C687">
        <v>2504376.907273654</v>
      </c>
      <c r="D687">
        <v>5687735.475879776</v>
      </c>
      <c r="E687">
        <v>5443779.842575123</v>
      </c>
      <c r="F687">
        <v>1025641.553884883</v>
      </c>
      <c r="G687">
        <v>2862625.720071235</v>
      </c>
    </row>
    <row r="688" spans="1:7">
      <c r="A688">
        <v>686</v>
      </c>
      <c r="B688">
        <v>17524160.19166055</v>
      </c>
      <c r="C688">
        <v>2504185.601539862</v>
      </c>
      <c r="D688">
        <v>5687795.28353612</v>
      </c>
      <c r="E688">
        <v>5443779.842575123</v>
      </c>
      <c r="F688">
        <v>1025735.62146606</v>
      </c>
      <c r="G688">
        <v>2862663.842543382</v>
      </c>
    </row>
    <row r="689" spans="1:7">
      <c r="A689">
        <v>687</v>
      </c>
      <c r="B689">
        <v>17524159.79495556</v>
      </c>
      <c r="C689">
        <v>2504492.208535078</v>
      </c>
      <c r="D689">
        <v>5687703.112586753</v>
      </c>
      <c r="E689">
        <v>5443779.842575123</v>
      </c>
      <c r="F689">
        <v>1025585.07138932</v>
      </c>
      <c r="G689">
        <v>2862599.559869289</v>
      </c>
    </row>
    <row r="690" spans="1:7">
      <c r="A690">
        <v>688</v>
      </c>
      <c r="B690">
        <v>17524160.36114741</v>
      </c>
      <c r="C690">
        <v>2504270.825248897</v>
      </c>
      <c r="D690">
        <v>5687762.232942521</v>
      </c>
      <c r="E690">
        <v>5443779.842575123</v>
      </c>
      <c r="F690">
        <v>1025698.775758125</v>
      </c>
      <c r="G690">
        <v>2862648.684622746</v>
      </c>
    </row>
    <row r="691" spans="1:7">
      <c r="A691">
        <v>689</v>
      </c>
      <c r="B691">
        <v>17524159.7500277</v>
      </c>
      <c r="C691">
        <v>2504538.905969779</v>
      </c>
      <c r="D691">
        <v>5687690.170736343</v>
      </c>
      <c r="E691">
        <v>5443779.842575123</v>
      </c>
      <c r="F691">
        <v>1025558.320580967</v>
      </c>
      <c r="G691">
        <v>2862592.510165493</v>
      </c>
    </row>
    <row r="692" spans="1:7">
      <c r="A692">
        <v>690</v>
      </c>
      <c r="B692">
        <v>17524159.41123109</v>
      </c>
      <c r="C692">
        <v>2504758.997581096</v>
      </c>
      <c r="D692">
        <v>5687614.593195007</v>
      </c>
      <c r="E692">
        <v>5443779.842575123</v>
      </c>
      <c r="F692">
        <v>1025461.658395117</v>
      </c>
      <c r="G692">
        <v>2862544.319484749</v>
      </c>
    </row>
    <row r="693" spans="1:7">
      <c r="A693">
        <v>691</v>
      </c>
      <c r="B693">
        <v>17524159.44646162</v>
      </c>
      <c r="C693">
        <v>2504674.114124238</v>
      </c>
      <c r="D693">
        <v>5687643.449667663</v>
      </c>
      <c r="E693">
        <v>5443779.842575123</v>
      </c>
      <c r="F693">
        <v>1025500.065151228</v>
      </c>
      <c r="G693">
        <v>2862561.974943366</v>
      </c>
    </row>
    <row r="694" spans="1:7">
      <c r="A694">
        <v>692</v>
      </c>
      <c r="B694">
        <v>17524159.21845092</v>
      </c>
      <c r="C694">
        <v>2504400.890062877</v>
      </c>
      <c r="D694">
        <v>5687734.946047287</v>
      </c>
      <c r="E694">
        <v>5443779.842575123</v>
      </c>
      <c r="F694">
        <v>1025631.257502649</v>
      </c>
      <c r="G694">
        <v>2862612.282262986</v>
      </c>
    </row>
    <row r="695" spans="1:7">
      <c r="A695">
        <v>693</v>
      </c>
      <c r="B695">
        <v>17524159.5405755</v>
      </c>
      <c r="C695">
        <v>2504448.751565369</v>
      </c>
      <c r="D695">
        <v>5687723.198516103</v>
      </c>
      <c r="E695">
        <v>5443779.842575123</v>
      </c>
      <c r="F695">
        <v>1025608.179713556</v>
      </c>
      <c r="G695">
        <v>2862599.568205346</v>
      </c>
    </row>
    <row r="696" spans="1:7">
      <c r="A696">
        <v>694</v>
      </c>
      <c r="B696">
        <v>17524160.37944783</v>
      </c>
      <c r="C696">
        <v>2504565.648765775</v>
      </c>
      <c r="D696">
        <v>5687688.168385482</v>
      </c>
      <c r="E696">
        <v>5443779.842575123</v>
      </c>
      <c r="F696">
        <v>1025551.378176575</v>
      </c>
      <c r="G696">
        <v>2862575.34154487</v>
      </c>
    </row>
    <row r="697" spans="1:7">
      <c r="A697">
        <v>695</v>
      </c>
      <c r="B697">
        <v>17524159.94780943</v>
      </c>
      <c r="C697">
        <v>2504615.040115694</v>
      </c>
      <c r="D697">
        <v>5687677.706145889</v>
      </c>
      <c r="E697">
        <v>5443779.842575123</v>
      </c>
      <c r="F697">
        <v>1025520.002159295</v>
      </c>
      <c r="G697">
        <v>2862567.356813427</v>
      </c>
    </row>
    <row r="698" spans="1:7">
      <c r="A698">
        <v>696</v>
      </c>
      <c r="B698">
        <v>17524160.09657971</v>
      </c>
      <c r="C698">
        <v>2504406.224302871</v>
      </c>
      <c r="D698">
        <v>5687738.189715855</v>
      </c>
      <c r="E698">
        <v>5443779.842575123</v>
      </c>
      <c r="F698">
        <v>1025623.932420622</v>
      </c>
      <c r="G698">
        <v>2862611.907565237</v>
      </c>
    </row>
    <row r="699" spans="1:7">
      <c r="A699">
        <v>697</v>
      </c>
      <c r="B699">
        <v>17524159.77240537</v>
      </c>
      <c r="C699">
        <v>2504313.306534654</v>
      </c>
      <c r="D699">
        <v>5687771.699901745</v>
      </c>
      <c r="E699">
        <v>5443779.842575123</v>
      </c>
      <c r="F699">
        <v>1025665.581116999</v>
      </c>
      <c r="G699">
        <v>2862629.342276851</v>
      </c>
    </row>
    <row r="700" spans="1:7">
      <c r="A700">
        <v>698</v>
      </c>
      <c r="B700">
        <v>17524159.63614184</v>
      </c>
      <c r="C700">
        <v>2504201.629784052</v>
      </c>
      <c r="D700">
        <v>5687805.975313809</v>
      </c>
      <c r="E700">
        <v>5443779.842575123</v>
      </c>
      <c r="F700">
        <v>1025722.078732371</v>
      </c>
      <c r="G700">
        <v>2862650.109736487</v>
      </c>
    </row>
    <row r="701" spans="1:7">
      <c r="A701">
        <v>699</v>
      </c>
      <c r="B701">
        <v>17524159.87510974</v>
      </c>
      <c r="C701">
        <v>2504313.070586387</v>
      </c>
      <c r="D701">
        <v>5687760.311193576</v>
      </c>
      <c r="E701">
        <v>5443779.842575123</v>
      </c>
      <c r="F701">
        <v>1025675.468382572</v>
      </c>
      <c r="G701">
        <v>2862631.182372079</v>
      </c>
    </row>
    <row r="702" spans="1:7">
      <c r="A702">
        <v>700</v>
      </c>
      <c r="B702">
        <v>17524159.27181184</v>
      </c>
      <c r="C702">
        <v>2504685.70634093</v>
      </c>
      <c r="D702">
        <v>5687661.355408021</v>
      </c>
      <c r="E702">
        <v>5443779.842575123</v>
      </c>
      <c r="F702">
        <v>1025485.460698964</v>
      </c>
      <c r="G702">
        <v>2862546.906788795</v>
      </c>
    </row>
    <row r="703" spans="1:7">
      <c r="A703">
        <v>701</v>
      </c>
      <c r="B703">
        <v>17524159.79578123</v>
      </c>
      <c r="C703">
        <v>2504310.182117044</v>
      </c>
      <c r="D703">
        <v>5687765.306881357</v>
      </c>
      <c r="E703">
        <v>5443779.842575123</v>
      </c>
      <c r="F703">
        <v>1025674.451481411</v>
      </c>
      <c r="G703">
        <v>2862630.0127263</v>
      </c>
    </row>
    <row r="704" spans="1:7">
      <c r="A704">
        <v>702</v>
      </c>
      <c r="B704">
        <v>17524159.41982951</v>
      </c>
      <c r="C704">
        <v>2504014.069135288</v>
      </c>
      <c r="D704">
        <v>5687863.193891141</v>
      </c>
      <c r="E704">
        <v>5443779.842575123</v>
      </c>
      <c r="F704">
        <v>1025807.084292752</v>
      </c>
      <c r="G704">
        <v>2862695.229935211</v>
      </c>
    </row>
    <row r="705" spans="1:7">
      <c r="A705">
        <v>703</v>
      </c>
      <c r="B705">
        <v>17524159.48311837</v>
      </c>
      <c r="C705">
        <v>2504320.3716374</v>
      </c>
      <c r="D705">
        <v>5687755.268420354</v>
      </c>
      <c r="E705">
        <v>5443779.842575123</v>
      </c>
      <c r="F705">
        <v>1025673.047199672</v>
      </c>
      <c r="G705">
        <v>2862630.953285818</v>
      </c>
    </row>
    <row r="706" spans="1:7">
      <c r="A706">
        <v>704</v>
      </c>
      <c r="B706">
        <v>17524159.2277878</v>
      </c>
      <c r="C706">
        <v>2504064.118265995</v>
      </c>
      <c r="D706">
        <v>5687851.85864504</v>
      </c>
      <c r="E706">
        <v>5443779.842575123</v>
      </c>
      <c r="F706">
        <v>1025790.827911894</v>
      </c>
      <c r="G706">
        <v>2862672.580389746</v>
      </c>
    </row>
    <row r="707" spans="1:7">
      <c r="A707">
        <v>705</v>
      </c>
      <c r="B707">
        <v>17524159.21139739</v>
      </c>
      <c r="C707">
        <v>2504408.166093404</v>
      </c>
      <c r="D707">
        <v>5687739.230100308</v>
      </c>
      <c r="E707">
        <v>5443779.842575123</v>
      </c>
      <c r="F707">
        <v>1025623.091622704</v>
      </c>
      <c r="G707">
        <v>2862608.881005854</v>
      </c>
    </row>
    <row r="708" spans="1:7">
      <c r="A708">
        <v>706</v>
      </c>
      <c r="B708">
        <v>17524158.28173864</v>
      </c>
      <c r="C708">
        <v>2504267.697526886</v>
      </c>
      <c r="D708">
        <v>5687808.195532323</v>
      </c>
      <c r="E708">
        <v>5443779.842575123</v>
      </c>
      <c r="F708">
        <v>1025669.317495528</v>
      </c>
      <c r="G708">
        <v>2862633.228608781</v>
      </c>
    </row>
    <row r="709" spans="1:7">
      <c r="A709">
        <v>707</v>
      </c>
      <c r="B709">
        <v>17524158.66118002</v>
      </c>
      <c r="C709">
        <v>2504060.607323194</v>
      </c>
      <c r="D709">
        <v>5687870.490381696</v>
      </c>
      <c r="E709">
        <v>5443779.842575123</v>
      </c>
      <c r="F709">
        <v>1025771.022994529</v>
      </c>
      <c r="G709">
        <v>2862676.697905479</v>
      </c>
    </row>
    <row r="710" spans="1:7">
      <c r="A710">
        <v>708</v>
      </c>
      <c r="B710">
        <v>17524157.10923539</v>
      </c>
      <c r="C710">
        <v>2504142.596361701</v>
      </c>
      <c r="D710">
        <v>5687826.486350841</v>
      </c>
      <c r="E710">
        <v>5443779.842575123</v>
      </c>
      <c r="F710">
        <v>1025745.485181324</v>
      </c>
      <c r="G710">
        <v>2862662.6987664</v>
      </c>
    </row>
    <row r="711" spans="1:7">
      <c r="A711">
        <v>709</v>
      </c>
      <c r="B711">
        <v>17524156.92582295</v>
      </c>
      <c r="C711">
        <v>2504187.958749989</v>
      </c>
      <c r="D711">
        <v>5687814.344920146</v>
      </c>
      <c r="E711">
        <v>5443779.842575123</v>
      </c>
      <c r="F711">
        <v>1025724.112508049</v>
      </c>
      <c r="G711">
        <v>2862650.667069648</v>
      </c>
    </row>
    <row r="712" spans="1:7">
      <c r="A712">
        <v>710</v>
      </c>
      <c r="B712">
        <v>17524157.13664363</v>
      </c>
      <c r="C712">
        <v>2504061.221805988</v>
      </c>
      <c r="D712">
        <v>5687868.397646721</v>
      </c>
      <c r="E712">
        <v>5443779.842575123</v>
      </c>
      <c r="F712">
        <v>1025773.386008949</v>
      </c>
      <c r="G712">
        <v>2862674.288606854</v>
      </c>
    </row>
    <row r="713" spans="1:7">
      <c r="A713">
        <v>711</v>
      </c>
      <c r="B713">
        <v>17524156.82666901</v>
      </c>
      <c r="C713">
        <v>2504530.841635024</v>
      </c>
      <c r="D713">
        <v>5687689.456857922</v>
      </c>
      <c r="E713">
        <v>5443779.842575123</v>
      </c>
      <c r="F713">
        <v>1025572.275694907</v>
      </c>
      <c r="G713">
        <v>2862584.409906038</v>
      </c>
    </row>
    <row r="714" spans="1:7">
      <c r="A714">
        <v>712</v>
      </c>
      <c r="B714">
        <v>17524156.82188645</v>
      </c>
      <c r="C714">
        <v>2504625.946935347</v>
      </c>
      <c r="D714">
        <v>5687651.8894917</v>
      </c>
      <c r="E714">
        <v>5443779.842575123</v>
      </c>
      <c r="F714">
        <v>1025531.944759847</v>
      </c>
      <c r="G714">
        <v>2862567.198124439</v>
      </c>
    </row>
    <row r="715" spans="1:7">
      <c r="A715">
        <v>713</v>
      </c>
      <c r="B715">
        <v>17524156.8240317</v>
      </c>
      <c r="C715">
        <v>2504911.333802664</v>
      </c>
      <c r="D715">
        <v>5687548.002690562</v>
      </c>
      <c r="E715">
        <v>5443779.842575123</v>
      </c>
      <c r="F715">
        <v>1025400.265515044</v>
      </c>
      <c r="G715">
        <v>2862517.379448302</v>
      </c>
    </row>
    <row r="716" spans="1:7">
      <c r="A716">
        <v>714</v>
      </c>
      <c r="B716">
        <v>17524156.66334599</v>
      </c>
      <c r="C716">
        <v>2504585.365360854</v>
      </c>
      <c r="D716">
        <v>5687660.691559172</v>
      </c>
      <c r="E716">
        <v>5443779.842575123</v>
      </c>
      <c r="F716">
        <v>1025555.856199219</v>
      </c>
      <c r="G716">
        <v>2862574.907651625</v>
      </c>
    </row>
    <row r="717" spans="1:7">
      <c r="A717">
        <v>715</v>
      </c>
      <c r="B717">
        <v>17524157.4174311</v>
      </c>
      <c r="C717">
        <v>2504398.008378739</v>
      </c>
      <c r="D717">
        <v>5687701.500254267</v>
      </c>
      <c r="E717">
        <v>5443779.842575123</v>
      </c>
      <c r="F717">
        <v>1025659.460607935</v>
      </c>
      <c r="G717">
        <v>2862618.605615036</v>
      </c>
    </row>
    <row r="718" spans="1:7">
      <c r="A718">
        <v>716</v>
      </c>
      <c r="B718">
        <v>17524156.77289027</v>
      </c>
      <c r="C718">
        <v>2504628.005239035</v>
      </c>
      <c r="D718">
        <v>5687645.485615239</v>
      </c>
      <c r="E718">
        <v>5443779.842575123</v>
      </c>
      <c r="F718">
        <v>1025536.485856666</v>
      </c>
      <c r="G718">
        <v>2862566.953604215</v>
      </c>
    </row>
    <row r="719" spans="1:7">
      <c r="A719">
        <v>717</v>
      </c>
      <c r="B719">
        <v>17524157.14274255</v>
      </c>
      <c r="C719">
        <v>2504387.53080671</v>
      </c>
      <c r="D719">
        <v>5687713.586260193</v>
      </c>
      <c r="E719">
        <v>5443779.842575123</v>
      </c>
      <c r="F719">
        <v>1025661.106414128</v>
      </c>
      <c r="G719">
        <v>2862615.076686398</v>
      </c>
    </row>
    <row r="720" spans="1:7">
      <c r="A720">
        <v>718</v>
      </c>
      <c r="B720">
        <v>17524157.20438734</v>
      </c>
      <c r="C720">
        <v>2504609.890215274</v>
      </c>
      <c r="D720">
        <v>5687657.56839317</v>
      </c>
      <c r="E720">
        <v>5443779.842575123</v>
      </c>
      <c r="F720">
        <v>1025543.013087185</v>
      </c>
      <c r="G720">
        <v>2862566.890116592</v>
      </c>
    </row>
    <row r="721" spans="1:7">
      <c r="A721">
        <v>719</v>
      </c>
      <c r="B721">
        <v>17524157.28847839</v>
      </c>
      <c r="C721">
        <v>2504816.193781744</v>
      </c>
      <c r="D721">
        <v>5687592.925496287</v>
      </c>
      <c r="E721">
        <v>5443779.842575123</v>
      </c>
      <c r="F721">
        <v>1025445.25341894</v>
      </c>
      <c r="G721">
        <v>2862523.073206297</v>
      </c>
    </row>
    <row r="722" spans="1:7">
      <c r="A722">
        <v>720</v>
      </c>
      <c r="B722">
        <v>17524156.82975423</v>
      </c>
      <c r="C722">
        <v>2504649.595924098</v>
      </c>
      <c r="D722">
        <v>5687651.882016337</v>
      </c>
      <c r="E722">
        <v>5443779.842575123</v>
      </c>
      <c r="F722">
        <v>1025516.629238648</v>
      </c>
      <c r="G722">
        <v>2862558.880000025</v>
      </c>
    </row>
    <row r="723" spans="1:7">
      <c r="A723">
        <v>721</v>
      </c>
      <c r="B723">
        <v>17524157.00690278</v>
      </c>
      <c r="C723">
        <v>2504878.31386072</v>
      </c>
      <c r="D723">
        <v>5687569.700551366</v>
      </c>
      <c r="E723">
        <v>5443779.842575123</v>
      </c>
      <c r="F723">
        <v>1025411.885236777</v>
      </c>
      <c r="G723">
        <v>2862517.26467879</v>
      </c>
    </row>
    <row r="724" spans="1:7">
      <c r="A724">
        <v>722</v>
      </c>
      <c r="B724">
        <v>17524157.028991</v>
      </c>
      <c r="C724">
        <v>2504783.527036006</v>
      </c>
      <c r="D724">
        <v>5687598.230756538</v>
      </c>
      <c r="E724">
        <v>5443779.842575123</v>
      </c>
      <c r="F724">
        <v>1025462.684176485</v>
      </c>
      <c r="G724">
        <v>2862532.744446848</v>
      </c>
    </row>
    <row r="725" spans="1:7">
      <c r="A725">
        <v>723</v>
      </c>
      <c r="B725">
        <v>17524157.05982106</v>
      </c>
      <c r="C725">
        <v>2504681.191021184</v>
      </c>
      <c r="D725">
        <v>5687629.121160706</v>
      </c>
      <c r="E725">
        <v>5443779.842575123</v>
      </c>
      <c r="F725">
        <v>1025513.135449836</v>
      </c>
      <c r="G725">
        <v>2862553.769614209</v>
      </c>
    </row>
    <row r="726" spans="1:7">
      <c r="A726">
        <v>724</v>
      </c>
      <c r="B726">
        <v>17524156.84810598</v>
      </c>
      <c r="C726">
        <v>2504672.476066776</v>
      </c>
      <c r="D726">
        <v>5687631.374484951</v>
      </c>
      <c r="E726">
        <v>5443779.842575123</v>
      </c>
      <c r="F726">
        <v>1025516.279454503</v>
      </c>
      <c r="G726">
        <v>2862556.875524625</v>
      </c>
    </row>
    <row r="727" spans="1:7">
      <c r="A727">
        <v>725</v>
      </c>
      <c r="B727">
        <v>17524156.70762299</v>
      </c>
      <c r="C727">
        <v>2504561.078982973</v>
      </c>
      <c r="D727">
        <v>5687669.454405091</v>
      </c>
      <c r="E727">
        <v>5443779.842575123</v>
      </c>
      <c r="F727">
        <v>1025564.503791888</v>
      </c>
      <c r="G727">
        <v>2862581.827867923</v>
      </c>
    </row>
    <row r="728" spans="1:7">
      <c r="A728">
        <v>726</v>
      </c>
      <c r="B728">
        <v>17524156.76540847</v>
      </c>
      <c r="C728">
        <v>2504672.769406865</v>
      </c>
      <c r="D728">
        <v>5687633.135382265</v>
      </c>
      <c r="E728">
        <v>5443779.842575123</v>
      </c>
      <c r="F728">
        <v>1025516.332411663</v>
      </c>
      <c r="G728">
        <v>2862554.685632556</v>
      </c>
    </row>
    <row r="729" spans="1:7">
      <c r="A729">
        <v>727</v>
      </c>
      <c r="B729">
        <v>17524156.45513098</v>
      </c>
      <c r="C729">
        <v>2504161.416149036</v>
      </c>
      <c r="D729">
        <v>5687802.770020621</v>
      </c>
      <c r="E729">
        <v>5443779.842575123</v>
      </c>
      <c r="F729">
        <v>1025749.903785502</v>
      </c>
      <c r="G729">
        <v>2862662.522600695</v>
      </c>
    </row>
    <row r="730" spans="1:7">
      <c r="A730">
        <v>728</v>
      </c>
      <c r="B730">
        <v>17524156.33257732</v>
      </c>
      <c r="C730">
        <v>2504310.865837476</v>
      </c>
      <c r="D730">
        <v>5687750.600678341</v>
      </c>
      <c r="E730">
        <v>5443779.842575123</v>
      </c>
      <c r="F730">
        <v>1025680.339575211</v>
      </c>
      <c r="G730">
        <v>2862634.683911165</v>
      </c>
    </row>
    <row r="731" spans="1:7">
      <c r="A731">
        <v>729</v>
      </c>
      <c r="B731">
        <v>17524156.47768682</v>
      </c>
      <c r="C731">
        <v>2504725.133908632</v>
      </c>
      <c r="D731">
        <v>5687631.405408803</v>
      </c>
      <c r="E731">
        <v>5443779.842575123</v>
      </c>
      <c r="F731">
        <v>1025469.124913465</v>
      </c>
      <c r="G731">
        <v>2862550.970880798</v>
      </c>
    </row>
    <row r="732" spans="1:7">
      <c r="A732">
        <v>730</v>
      </c>
      <c r="B732">
        <v>17524156.71982373</v>
      </c>
      <c r="C732">
        <v>2504164.438689808</v>
      </c>
      <c r="D732">
        <v>5687788.267851062</v>
      </c>
      <c r="E732">
        <v>5443779.842575123</v>
      </c>
      <c r="F732">
        <v>1025755.753100557</v>
      </c>
      <c r="G732">
        <v>2862668.417607179</v>
      </c>
    </row>
    <row r="733" spans="1:7">
      <c r="A733">
        <v>731</v>
      </c>
      <c r="B733">
        <v>17524157.05921803</v>
      </c>
      <c r="C733">
        <v>2504137.89429387</v>
      </c>
      <c r="D733">
        <v>5687796.332057849</v>
      </c>
      <c r="E733">
        <v>5443779.842575123</v>
      </c>
      <c r="F733">
        <v>1025769.740283317</v>
      </c>
      <c r="G733">
        <v>2862673.250007871</v>
      </c>
    </row>
    <row r="734" spans="1:7">
      <c r="A734">
        <v>732</v>
      </c>
      <c r="B734">
        <v>17524156.8593723</v>
      </c>
      <c r="C734">
        <v>2504476.702433072</v>
      </c>
      <c r="D734">
        <v>5687692.886307879</v>
      </c>
      <c r="E734">
        <v>5443779.842575123</v>
      </c>
      <c r="F734">
        <v>1025602.260713765</v>
      </c>
      <c r="G734">
        <v>2862605.167342462</v>
      </c>
    </row>
    <row r="735" spans="1:7">
      <c r="A735">
        <v>733</v>
      </c>
      <c r="B735">
        <v>17524156.7389099</v>
      </c>
      <c r="C735">
        <v>2504049.521457058</v>
      </c>
      <c r="D735">
        <v>5687833.588904765</v>
      </c>
      <c r="E735">
        <v>5443779.842575123</v>
      </c>
      <c r="F735">
        <v>1025807.180465749</v>
      </c>
      <c r="G735">
        <v>2862686.605507202</v>
      </c>
    </row>
    <row r="736" spans="1:7">
      <c r="A736">
        <v>734</v>
      </c>
      <c r="B736">
        <v>17524156.29497832</v>
      </c>
      <c r="C736">
        <v>2504225.464734019</v>
      </c>
      <c r="D736">
        <v>5687779.213700314</v>
      </c>
      <c r="E736">
        <v>5443779.842575123</v>
      </c>
      <c r="F736">
        <v>1025717.523432937</v>
      </c>
      <c r="G736">
        <v>2862654.250535924</v>
      </c>
    </row>
    <row r="737" spans="1:7">
      <c r="A737">
        <v>735</v>
      </c>
      <c r="B737">
        <v>17524157.07418486</v>
      </c>
      <c r="C737">
        <v>2504070.455007411</v>
      </c>
      <c r="D737">
        <v>5687843.338111082</v>
      </c>
      <c r="E737">
        <v>5443779.842575123</v>
      </c>
      <c r="F737">
        <v>1025780.844541816</v>
      </c>
      <c r="G737">
        <v>2862682.593949428</v>
      </c>
    </row>
    <row r="738" spans="1:7">
      <c r="A738">
        <v>736</v>
      </c>
      <c r="B738">
        <v>17524156.43524219</v>
      </c>
      <c r="C738">
        <v>2504230.59395872</v>
      </c>
      <c r="D738">
        <v>5687784.06921263</v>
      </c>
      <c r="E738">
        <v>5443779.842575123</v>
      </c>
      <c r="F738">
        <v>1025710.546528681</v>
      </c>
      <c r="G738">
        <v>2862651.382967034</v>
      </c>
    </row>
    <row r="739" spans="1:7">
      <c r="A739">
        <v>737</v>
      </c>
      <c r="B739">
        <v>17524156.45853963</v>
      </c>
      <c r="C739">
        <v>2504045.860115374</v>
      </c>
      <c r="D739">
        <v>5687823.123961342</v>
      </c>
      <c r="E739">
        <v>5443779.842575123</v>
      </c>
      <c r="F739">
        <v>1025811.564001889</v>
      </c>
      <c r="G739">
        <v>2862696.067885911</v>
      </c>
    </row>
    <row r="740" spans="1:7">
      <c r="A740">
        <v>738</v>
      </c>
      <c r="B740">
        <v>17524156.39807708</v>
      </c>
      <c r="C740">
        <v>2504430.302883838</v>
      </c>
      <c r="D740">
        <v>5687709.196800778</v>
      </c>
      <c r="E740">
        <v>5443779.842575123</v>
      </c>
      <c r="F740">
        <v>1025624.16122391</v>
      </c>
      <c r="G740">
        <v>2862612.894593434</v>
      </c>
    </row>
    <row r="741" spans="1:7">
      <c r="A741">
        <v>739</v>
      </c>
      <c r="B741">
        <v>17524156.55833307</v>
      </c>
      <c r="C741">
        <v>2504030.014471052</v>
      </c>
      <c r="D741">
        <v>5687808.456438263</v>
      </c>
      <c r="E741">
        <v>5443779.842575123</v>
      </c>
      <c r="F741">
        <v>1025837.105929615</v>
      </c>
      <c r="G741">
        <v>2862701.138919015</v>
      </c>
    </row>
    <row r="742" spans="1:7">
      <c r="A742">
        <v>740</v>
      </c>
      <c r="B742">
        <v>17524156.44481807</v>
      </c>
      <c r="C742">
        <v>2504189.218378718</v>
      </c>
      <c r="D742">
        <v>5687793.192953438</v>
      </c>
      <c r="E742">
        <v>5443779.842575123</v>
      </c>
      <c r="F742">
        <v>1025731.642541265</v>
      </c>
      <c r="G742">
        <v>2862662.548369522</v>
      </c>
    </row>
    <row r="743" spans="1:7">
      <c r="A743">
        <v>741</v>
      </c>
      <c r="B743">
        <v>17524156.55315533</v>
      </c>
      <c r="C743">
        <v>2504563.234672271</v>
      </c>
      <c r="D743">
        <v>5687694.212229369</v>
      </c>
      <c r="E743">
        <v>5443779.842575123</v>
      </c>
      <c r="F743">
        <v>1025541.722751402</v>
      </c>
      <c r="G743">
        <v>2862577.540927161</v>
      </c>
    </row>
    <row r="744" spans="1:7">
      <c r="A744">
        <v>742</v>
      </c>
      <c r="B744">
        <v>17524156.21666257</v>
      </c>
      <c r="C744">
        <v>2504147.393304642</v>
      </c>
      <c r="D744">
        <v>5687816.958706544</v>
      </c>
      <c r="E744">
        <v>5443779.842575123</v>
      </c>
      <c r="F744">
        <v>1025744.808783423</v>
      </c>
      <c r="G744">
        <v>2862667.213292846</v>
      </c>
    </row>
    <row r="745" spans="1:7">
      <c r="A745">
        <v>743</v>
      </c>
      <c r="B745">
        <v>17524156.88857669</v>
      </c>
      <c r="C745">
        <v>2503839.424398849</v>
      </c>
      <c r="D745">
        <v>5687925.059600629</v>
      </c>
      <c r="E745">
        <v>5443779.842575123</v>
      </c>
      <c r="F745">
        <v>1025878.872228864</v>
      </c>
      <c r="G745">
        <v>2862733.689773225</v>
      </c>
    </row>
    <row r="746" spans="1:7">
      <c r="A746">
        <v>744</v>
      </c>
      <c r="B746">
        <v>17524156.35625037</v>
      </c>
      <c r="C746">
        <v>2504004.177831512</v>
      </c>
      <c r="D746">
        <v>5687851.587795682</v>
      </c>
      <c r="E746">
        <v>5443779.842575123</v>
      </c>
      <c r="F746">
        <v>1025820.673125099</v>
      </c>
      <c r="G746">
        <v>2862700.074922958</v>
      </c>
    </row>
    <row r="747" spans="1:7">
      <c r="A747">
        <v>745</v>
      </c>
      <c r="B747">
        <v>17524156.62952432</v>
      </c>
      <c r="C747">
        <v>2504111.015028766</v>
      </c>
      <c r="D747">
        <v>5687835.422129301</v>
      </c>
      <c r="E747">
        <v>5443779.842575123</v>
      </c>
      <c r="F747">
        <v>1025757.487570705</v>
      </c>
      <c r="G747">
        <v>2862672.862220429</v>
      </c>
    </row>
    <row r="748" spans="1:7">
      <c r="A748">
        <v>746</v>
      </c>
      <c r="B748">
        <v>17524156.29536661</v>
      </c>
      <c r="C748">
        <v>2504224.705212838</v>
      </c>
      <c r="D748">
        <v>5687796.107415341</v>
      </c>
      <c r="E748">
        <v>5443779.842575123</v>
      </c>
      <c r="F748">
        <v>1025706.519042748</v>
      </c>
      <c r="G748">
        <v>2862649.12112056</v>
      </c>
    </row>
    <row r="749" spans="1:7">
      <c r="A749">
        <v>747</v>
      </c>
      <c r="B749">
        <v>17524156.26745175</v>
      </c>
      <c r="C749">
        <v>2504218.266477663</v>
      </c>
      <c r="D749">
        <v>5687790.625452678</v>
      </c>
      <c r="E749">
        <v>5443779.842575123</v>
      </c>
      <c r="F749">
        <v>1025713.608737616</v>
      </c>
      <c r="G749">
        <v>2862653.924208674</v>
      </c>
    </row>
    <row r="750" spans="1:7">
      <c r="A750">
        <v>748</v>
      </c>
      <c r="B750">
        <v>17524156.11485104</v>
      </c>
      <c r="C750">
        <v>2504045.609823619</v>
      </c>
      <c r="D750">
        <v>5687852.837440871</v>
      </c>
      <c r="E750">
        <v>5443779.842575123</v>
      </c>
      <c r="F750">
        <v>1025789.707697503</v>
      </c>
      <c r="G750">
        <v>2862688.117313927</v>
      </c>
    </row>
    <row r="751" spans="1:7">
      <c r="A751">
        <v>749</v>
      </c>
      <c r="B751">
        <v>17524156.30710715</v>
      </c>
      <c r="C751">
        <v>2503973.697222772</v>
      </c>
      <c r="D751">
        <v>5687878.991128278</v>
      </c>
      <c r="E751">
        <v>5443779.842575123</v>
      </c>
      <c r="F751">
        <v>1025823.037380819</v>
      </c>
      <c r="G751">
        <v>2862700.738800155</v>
      </c>
    </row>
    <row r="752" spans="1:7">
      <c r="A752">
        <v>750</v>
      </c>
      <c r="B752">
        <v>17524156.14110303</v>
      </c>
      <c r="C752">
        <v>2503917.60825972</v>
      </c>
      <c r="D752">
        <v>5687888.219317065</v>
      </c>
      <c r="E752">
        <v>5443779.842575123</v>
      </c>
      <c r="F752">
        <v>1025855.73250076</v>
      </c>
      <c r="G752">
        <v>2862714.738450367</v>
      </c>
    </row>
    <row r="753" spans="1:7">
      <c r="A753">
        <v>751</v>
      </c>
      <c r="B753">
        <v>17524156.15960984</v>
      </c>
      <c r="C753">
        <v>2504003.354322271</v>
      </c>
      <c r="D753">
        <v>5687865.892378123</v>
      </c>
      <c r="E753">
        <v>5443779.842575123</v>
      </c>
      <c r="F753">
        <v>1025811.084341262</v>
      </c>
      <c r="G753">
        <v>2862695.985993061</v>
      </c>
    </row>
    <row r="754" spans="1:7">
      <c r="A754">
        <v>752</v>
      </c>
      <c r="B754">
        <v>17524156.12992515</v>
      </c>
      <c r="C754">
        <v>2504123.935705351</v>
      </c>
      <c r="D754">
        <v>5687827.859630829</v>
      </c>
      <c r="E754">
        <v>5443779.842575123</v>
      </c>
      <c r="F754">
        <v>1025752.070113641</v>
      </c>
      <c r="G754">
        <v>2862672.421900214</v>
      </c>
    </row>
    <row r="755" spans="1:7">
      <c r="A755">
        <v>753</v>
      </c>
      <c r="B755">
        <v>17524156.22463276</v>
      </c>
      <c r="C755">
        <v>2504094.601995995</v>
      </c>
      <c r="D755">
        <v>5687833.649526361</v>
      </c>
      <c r="E755">
        <v>5443779.842575123</v>
      </c>
      <c r="F755">
        <v>1025768.953816395</v>
      </c>
      <c r="G755">
        <v>2862679.176718882</v>
      </c>
    </row>
    <row r="756" spans="1:7">
      <c r="A756">
        <v>754</v>
      </c>
      <c r="B756">
        <v>17524156.51759055</v>
      </c>
      <c r="C756">
        <v>2504072.496431354</v>
      </c>
      <c r="D756">
        <v>5687846.236797254</v>
      </c>
      <c r="E756">
        <v>5443779.842575123</v>
      </c>
      <c r="F756">
        <v>1025776.870791723</v>
      </c>
      <c r="G756">
        <v>2862681.070995096</v>
      </c>
    </row>
    <row r="757" spans="1:7">
      <c r="A757">
        <v>755</v>
      </c>
      <c r="B757">
        <v>17524156.16626193</v>
      </c>
      <c r="C757">
        <v>2503974.324390118</v>
      </c>
      <c r="D757">
        <v>5687876.941263613</v>
      </c>
      <c r="E757">
        <v>5443779.842575123</v>
      </c>
      <c r="F757">
        <v>1025822.52435844</v>
      </c>
      <c r="G757">
        <v>2862702.533674634</v>
      </c>
    </row>
    <row r="758" spans="1:7">
      <c r="A758">
        <v>756</v>
      </c>
      <c r="B758">
        <v>17524156.29667871</v>
      </c>
      <c r="C758">
        <v>2504093.259773691</v>
      </c>
      <c r="D758">
        <v>5687842.522702225</v>
      </c>
      <c r="E758">
        <v>5443779.842575123</v>
      </c>
      <c r="F758">
        <v>1025764.785207753</v>
      </c>
      <c r="G758">
        <v>2862675.886419921</v>
      </c>
    </row>
    <row r="759" spans="1:7">
      <c r="A759">
        <v>757</v>
      </c>
      <c r="B759">
        <v>17524156.16606937</v>
      </c>
      <c r="C759">
        <v>2504010.378583578</v>
      </c>
      <c r="D759">
        <v>5687865.707763859</v>
      </c>
      <c r="E759">
        <v>5443779.842575123</v>
      </c>
      <c r="F759">
        <v>1025805.071906997</v>
      </c>
      <c r="G759">
        <v>2862695.165239814</v>
      </c>
    </row>
    <row r="760" spans="1:7">
      <c r="A760">
        <v>758</v>
      </c>
      <c r="B760">
        <v>17524156.11011256</v>
      </c>
      <c r="C760">
        <v>2503991.332015621</v>
      </c>
      <c r="D760">
        <v>5687866.121514699</v>
      </c>
      <c r="E760">
        <v>5443779.842575123</v>
      </c>
      <c r="F760">
        <v>1025818.891091554</v>
      </c>
      <c r="G760">
        <v>2862699.922915557</v>
      </c>
    </row>
    <row r="761" spans="1:7">
      <c r="A761">
        <v>759</v>
      </c>
      <c r="B761">
        <v>17524156.17250776</v>
      </c>
      <c r="C761">
        <v>2503998.407881434</v>
      </c>
      <c r="D761">
        <v>5687866.301724443</v>
      </c>
      <c r="E761">
        <v>5443779.842575123</v>
      </c>
      <c r="F761">
        <v>1025814.343880627</v>
      </c>
      <c r="G761">
        <v>2862697.276446139</v>
      </c>
    </row>
    <row r="762" spans="1:7">
      <c r="A762">
        <v>760</v>
      </c>
      <c r="B762">
        <v>17524156.26877389</v>
      </c>
      <c r="C762">
        <v>2504037.356889535</v>
      </c>
      <c r="D762">
        <v>5687860.558054107</v>
      </c>
      <c r="E762">
        <v>5443779.842575123</v>
      </c>
      <c r="F762">
        <v>1025788.735167961</v>
      </c>
      <c r="G762">
        <v>2862689.776087168</v>
      </c>
    </row>
    <row r="763" spans="1:7">
      <c r="A763">
        <v>761</v>
      </c>
      <c r="B763">
        <v>17524156.0298985</v>
      </c>
      <c r="C763">
        <v>2503971.398806652</v>
      </c>
      <c r="D763">
        <v>5687871.844868339</v>
      </c>
      <c r="E763">
        <v>5443779.842575123</v>
      </c>
      <c r="F763">
        <v>1025827.845271129</v>
      </c>
      <c r="G763">
        <v>2862705.098377259</v>
      </c>
    </row>
    <row r="764" spans="1:7">
      <c r="A764">
        <v>762</v>
      </c>
      <c r="B764">
        <v>17524155.90067897</v>
      </c>
      <c r="C764">
        <v>2504206.712077423</v>
      </c>
      <c r="D764">
        <v>5687794.206777039</v>
      </c>
      <c r="E764">
        <v>5443779.842575123</v>
      </c>
      <c r="F764">
        <v>1025718.940321963</v>
      </c>
      <c r="G764">
        <v>2862656.19892742</v>
      </c>
    </row>
    <row r="765" spans="1:7">
      <c r="A765">
        <v>763</v>
      </c>
      <c r="B765">
        <v>17524155.81552926</v>
      </c>
      <c r="C765">
        <v>2504253.774220696</v>
      </c>
      <c r="D765">
        <v>5687781.605501987</v>
      </c>
      <c r="E765">
        <v>5443779.842575123</v>
      </c>
      <c r="F765">
        <v>1025694.631853331</v>
      </c>
      <c r="G765">
        <v>2862645.961378122</v>
      </c>
    </row>
    <row r="766" spans="1:7">
      <c r="A766">
        <v>764</v>
      </c>
      <c r="B766">
        <v>17524156.01526492</v>
      </c>
      <c r="C766">
        <v>2504038.307019331</v>
      </c>
      <c r="D766">
        <v>5687845.595057351</v>
      </c>
      <c r="E766">
        <v>5443779.842575123</v>
      </c>
      <c r="F766">
        <v>1025802.774910269</v>
      </c>
      <c r="G766">
        <v>2862689.495702847</v>
      </c>
    </row>
    <row r="767" spans="1:7">
      <c r="A767">
        <v>765</v>
      </c>
      <c r="B767">
        <v>17524155.91669482</v>
      </c>
      <c r="C767">
        <v>2504289.514281678</v>
      </c>
      <c r="D767">
        <v>5687779.700755124</v>
      </c>
      <c r="E767">
        <v>5443779.842575123</v>
      </c>
      <c r="F767">
        <v>1025670.256506522</v>
      </c>
      <c r="G767">
        <v>2862636.602576378</v>
      </c>
    </row>
    <row r="768" spans="1:7">
      <c r="A768">
        <v>766</v>
      </c>
      <c r="B768">
        <v>17524155.73710709</v>
      </c>
      <c r="C768">
        <v>2504194.558695372</v>
      </c>
      <c r="D768">
        <v>5687801.212815413</v>
      </c>
      <c r="E768">
        <v>5443779.842575123</v>
      </c>
      <c r="F768">
        <v>1025721.672332644</v>
      </c>
      <c r="G768">
        <v>2862658.450688542</v>
      </c>
    </row>
    <row r="769" spans="1:7">
      <c r="A769">
        <v>767</v>
      </c>
      <c r="B769">
        <v>17524155.8913976</v>
      </c>
      <c r="C769">
        <v>2504260.656162516</v>
      </c>
      <c r="D769">
        <v>5687784.914214946</v>
      </c>
      <c r="E769">
        <v>5443779.842575123</v>
      </c>
      <c r="F769">
        <v>1025687.199279186</v>
      </c>
      <c r="G769">
        <v>2862643.279165831</v>
      </c>
    </row>
    <row r="770" spans="1:7">
      <c r="A770">
        <v>768</v>
      </c>
      <c r="B770">
        <v>17524155.60216203</v>
      </c>
      <c r="C770">
        <v>2504357.277776507</v>
      </c>
      <c r="D770">
        <v>5687754.035385246</v>
      </c>
      <c r="E770">
        <v>5443779.842575123</v>
      </c>
      <c r="F770">
        <v>1025640.497124937</v>
      </c>
      <c r="G770">
        <v>2862623.949300215</v>
      </c>
    </row>
    <row r="771" spans="1:7">
      <c r="A771">
        <v>769</v>
      </c>
      <c r="B771">
        <v>17524155.73563662</v>
      </c>
      <c r="C771">
        <v>2504321.315715002</v>
      </c>
      <c r="D771">
        <v>5687766.322018981</v>
      </c>
      <c r="E771">
        <v>5443779.842575123</v>
      </c>
      <c r="F771">
        <v>1025656.36165938</v>
      </c>
      <c r="G771">
        <v>2862631.893668135</v>
      </c>
    </row>
    <row r="772" spans="1:7">
      <c r="A772">
        <v>770</v>
      </c>
      <c r="B772">
        <v>17524155.40170014</v>
      </c>
      <c r="C772">
        <v>2504302.476903998</v>
      </c>
      <c r="D772">
        <v>5687771.111743187</v>
      </c>
      <c r="E772">
        <v>5443779.842575123</v>
      </c>
      <c r="F772">
        <v>1025663.544782443</v>
      </c>
      <c r="G772">
        <v>2862638.42569539</v>
      </c>
    </row>
    <row r="773" spans="1:7">
      <c r="A773">
        <v>771</v>
      </c>
      <c r="B773">
        <v>17524155.61185106</v>
      </c>
      <c r="C773">
        <v>2504566.144415892</v>
      </c>
      <c r="D773">
        <v>5687682.108561305</v>
      </c>
      <c r="E773">
        <v>5443779.842575123</v>
      </c>
      <c r="F773">
        <v>1025539.137739577</v>
      </c>
      <c r="G773">
        <v>2862588.378559161</v>
      </c>
    </row>
    <row r="774" spans="1:7">
      <c r="A774">
        <v>772</v>
      </c>
      <c r="B774">
        <v>17524155.57309034</v>
      </c>
      <c r="C774">
        <v>2504327.907619142</v>
      </c>
      <c r="D774">
        <v>5687762.161703981</v>
      </c>
      <c r="E774">
        <v>5443779.842575123</v>
      </c>
      <c r="F774">
        <v>1025650.683630827</v>
      </c>
      <c r="G774">
        <v>2862634.977561269</v>
      </c>
    </row>
    <row r="775" spans="1:7">
      <c r="A775">
        <v>773</v>
      </c>
      <c r="B775">
        <v>17524155.51739129</v>
      </c>
      <c r="C775">
        <v>2504257.863272924</v>
      </c>
      <c r="D775">
        <v>5687773.686088284</v>
      </c>
      <c r="E775">
        <v>5443779.842575123</v>
      </c>
      <c r="F775">
        <v>1025693.311466644</v>
      </c>
      <c r="G775">
        <v>2862650.813988312</v>
      </c>
    </row>
    <row r="776" spans="1:7">
      <c r="A776">
        <v>774</v>
      </c>
      <c r="B776">
        <v>17524155.48404671</v>
      </c>
      <c r="C776">
        <v>2504289.879618554</v>
      </c>
      <c r="D776">
        <v>5687773.697414279</v>
      </c>
      <c r="E776">
        <v>5443779.842575123</v>
      </c>
      <c r="F776">
        <v>1025670.109171925</v>
      </c>
      <c r="G776">
        <v>2862641.955266834</v>
      </c>
    </row>
    <row r="777" spans="1:7">
      <c r="A777">
        <v>775</v>
      </c>
      <c r="B777">
        <v>17524155.4054552</v>
      </c>
      <c r="C777">
        <v>2504221.050295895</v>
      </c>
      <c r="D777">
        <v>5687797.237310356</v>
      </c>
      <c r="E777">
        <v>5443779.842575123</v>
      </c>
      <c r="F777">
        <v>1025701.360405257</v>
      </c>
      <c r="G777">
        <v>2862655.914868567</v>
      </c>
    </row>
    <row r="778" spans="1:7">
      <c r="A778">
        <v>776</v>
      </c>
      <c r="B778">
        <v>17524155.48795114</v>
      </c>
      <c r="C778">
        <v>2504424.577887441</v>
      </c>
      <c r="D778">
        <v>5687731.356074986</v>
      </c>
      <c r="E778">
        <v>5443779.842575123</v>
      </c>
      <c r="F778">
        <v>1025606.526102223</v>
      </c>
      <c r="G778">
        <v>2862613.185311373</v>
      </c>
    </row>
    <row r="779" spans="1:7">
      <c r="A779">
        <v>777</v>
      </c>
      <c r="B779">
        <v>17524155.25735489</v>
      </c>
      <c r="C779">
        <v>2504319.449472404</v>
      </c>
      <c r="D779">
        <v>5687748.963581446</v>
      </c>
      <c r="E779">
        <v>5443779.842575123</v>
      </c>
      <c r="F779">
        <v>1025667.724106377</v>
      </c>
      <c r="G779">
        <v>2862639.277619535</v>
      </c>
    </row>
    <row r="780" spans="1:7">
      <c r="A780">
        <v>778</v>
      </c>
      <c r="B780">
        <v>17524155.18912672</v>
      </c>
      <c r="C780">
        <v>2504354.334302934</v>
      </c>
      <c r="D780">
        <v>5687739.501902213</v>
      </c>
      <c r="E780">
        <v>5443779.842575123</v>
      </c>
      <c r="F780">
        <v>1025650.350730386</v>
      </c>
      <c r="G780">
        <v>2862631.159616069</v>
      </c>
    </row>
    <row r="781" spans="1:7">
      <c r="A781">
        <v>779</v>
      </c>
      <c r="B781">
        <v>17524155.25371152</v>
      </c>
      <c r="C781">
        <v>2504373.857496414</v>
      </c>
      <c r="D781">
        <v>5687733.710670616</v>
      </c>
      <c r="E781">
        <v>5443779.842575123</v>
      </c>
      <c r="F781">
        <v>1025642.130004302</v>
      </c>
      <c r="G781">
        <v>2862625.712965064</v>
      </c>
    </row>
    <row r="782" spans="1:7">
      <c r="A782">
        <v>780</v>
      </c>
      <c r="B782">
        <v>17524155.24078131</v>
      </c>
      <c r="C782">
        <v>2504292.402541104</v>
      </c>
      <c r="D782">
        <v>5687763.571833532</v>
      </c>
      <c r="E782">
        <v>5443779.842575123</v>
      </c>
      <c r="F782">
        <v>1025677.214341314</v>
      </c>
      <c r="G782">
        <v>2862642.209490233</v>
      </c>
    </row>
    <row r="783" spans="1:7">
      <c r="A783">
        <v>781</v>
      </c>
      <c r="B783">
        <v>17524155.30440301</v>
      </c>
      <c r="C783">
        <v>2504415.656410938</v>
      </c>
      <c r="D783">
        <v>5687719.750533653</v>
      </c>
      <c r="E783">
        <v>5443779.842575123</v>
      </c>
      <c r="F783">
        <v>1025622.719423529</v>
      </c>
      <c r="G783">
        <v>2862617.33545977</v>
      </c>
    </row>
    <row r="784" spans="1:7">
      <c r="A784">
        <v>782</v>
      </c>
      <c r="B784">
        <v>17524155.29316461</v>
      </c>
      <c r="C784">
        <v>2504436.861631568</v>
      </c>
      <c r="D784">
        <v>5687714.794387734</v>
      </c>
      <c r="E784">
        <v>5443779.842575123</v>
      </c>
      <c r="F784">
        <v>1025609.605148198</v>
      </c>
      <c r="G784">
        <v>2862614.189421989</v>
      </c>
    </row>
    <row r="785" spans="1:7">
      <c r="A785">
        <v>783</v>
      </c>
      <c r="B785">
        <v>17524155.15341372</v>
      </c>
      <c r="C785">
        <v>2504381.317450074</v>
      </c>
      <c r="D785">
        <v>5687724.595217133</v>
      </c>
      <c r="E785">
        <v>5443779.842575123</v>
      </c>
      <c r="F785">
        <v>1025643.418781392</v>
      </c>
      <c r="G785">
        <v>2862625.979389996</v>
      </c>
    </row>
    <row r="786" spans="1:7">
      <c r="A786">
        <v>784</v>
      </c>
      <c r="B786">
        <v>17524155.3202789</v>
      </c>
      <c r="C786">
        <v>2504339.891121948</v>
      </c>
      <c r="D786">
        <v>5687737.959998277</v>
      </c>
      <c r="E786">
        <v>5443779.842575123</v>
      </c>
      <c r="F786">
        <v>1025663.368514593</v>
      </c>
      <c r="G786">
        <v>2862634.258068961</v>
      </c>
    </row>
    <row r="787" spans="1:7">
      <c r="A787">
        <v>785</v>
      </c>
      <c r="B787">
        <v>17524155.14398023</v>
      </c>
      <c r="C787">
        <v>2504226.188759652</v>
      </c>
      <c r="D787">
        <v>5687776.912825436</v>
      </c>
      <c r="E787">
        <v>5443779.842575123</v>
      </c>
      <c r="F787">
        <v>1025717.500616129</v>
      </c>
      <c r="G787">
        <v>2862654.699203889</v>
      </c>
    </row>
    <row r="788" spans="1:7">
      <c r="A788">
        <v>786</v>
      </c>
      <c r="B788">
        <v>17524155.24659315</v>
      </c>
      <c r="C788">
        <v>2504237.108459851</v>
      </c>
      <c r="D788">
        <v>5687767.613899319</v>
      </c>
      <c r="E788">
        <v>5443779.842575123</v>
      </c>
      <c r="F788">
        <v>1025717.226459398</v>
      </c>
      <c r="G788">
        <v>2862653.455199456</v>
      </c>
    </row>
    <row r="789" spans="1:7">
      <c r="A789">
        <v>787</v>
      </c>
      <c r="B789">
        <v>17524155.11656949</v>
      </c>
      <c r="C789">
        <v>2504313.445424022</v>
      </c>
      <c r="D789">
        <v>5687747.258680826</v>
      </c>
      <c r="E789">
        <v>5443779.842575123</v>
      </c>
      <c r="F789">
        <v>1025675.860779409</v>
      </c>
      <c r="G789">
        <v>2862638.70911011</v>
      </c>
    </row>
    <row r="790" spans="1:7">
      <c r="A790">
        <v>788</v>
      </c>
      <c r="B790">
        <v>17524155.21856478</v>
      </c>
      <c r="C790">
        <v>2504288.092690364</v>
      </c>
      <c r="D790">
        <v>5687755.16873732</v>
      </c>
      <c r="E790">
        <v>5443779.842575123</v>
      </c>
      <c r="F790">
        <v>1025688.19918388</v>
      </c>
      <c r="G790">
        <v>2862643.915378093</v>
      </c>
    </row>
    <row r="791" spans="1:7">
      <c r="A791">
        <v>789</v>
      </c>
      <c r="B791">
        <v>17524155.21658396</v>
      </c>
      <c r="C791">
        <v>2504155.230450101</v>
      </c>
      <c r="D791">
        <v>5687800.997263282</v>
      </c>
      <c r="E791">
        <v>5443779.842575123</v>
      </c>
      <c r="F791">
        <v>1025748.152166571</v>
      </c>
      <c r="G791">
        <v>2862670.994128879</v>
      </c>
    </row>
    <row r="792" spans="1:7">
      <c r="A792">
        <v>790</v>
      </c>
      <c r="B792">
        <v>17524155.18704572</v>
      </c>
      <c r="C792">
        <v>2504284.070253249</v>
      </c>
      <c r="D792">
        <v>5687754.601557735</v>
      </c>
      <c r="E792">
        <v>5443779.842575123</v>
      </c>
      <c r="F792">
        <v>1025691.625667416</v>
      </c>
      <c r="G792">
        <v>2862645.046992202</v>
      </c>
    </row>
    <row r="793" spans="1:7">
      <c r="A793">
        <v>791</v>
      </c>
      <c r="B793">
        <v>17524155.20879978</v>
      </c>
      <c r="C793">
        <v>2504230.019611492</v>
      </c>
      <c r="D793">
        <v>5687772.687964878</v>
      </c>
      <c r="E793">
        <v>5443779.842575123</v>
      </c>
      <c r="F793">
        <v>1025718.243463939</v>
      </c>
      <c r="G793">
        <v>2862654.415184351</v>
      </c>
    </row>
    <row r="794" spans="1:7">
      <c r="A794">
        <v>792</v>
      </c>
      <c r="B794">
        <v>17524155.18766014</v>
      </c>
      <c r="C794">
        <v>2504306.791774816</v>
      </c>
      <c r="D794">
        <v>5687750.925230594</v>
      </c>
      <c r="E794">
        <v>5443779.842575123</v>
      </c>
      <c r="F794">
        <v>1025677.812830422</v>
      </c>
      <c r="G794">
        <v>2862639.815249181</v>
      </c>
    </row>
    <row r="795" spans="1:7">
      <c r="A795">
        <v>793</v>
      </c>
      <c r="B795">
        <v>17524155.00114209</v>
      </c>
      <c r="C795">
        <v>2504355.246051452</v>
      </c>
      <c r="D795">
        <v>5687736.778904705</v>
      </c>
      <c r="E795">
        <v>5443779.842575123</v>
      </c>
      <c r="F795">
        <v>1025655.737911267</v>
      </c>
      <c r="G795">
        <v>2862627.395699542</v>
      </c>
    </row>
    <row r="796" spans="1:7">
      <c r="A796">
        <v>794</v>
      </c>
      <c r="B796">
        <v>17524155.00031226</v>
      </c>
      <c r="C796">
        <v>2504314.422467053</v>
      </c>
      <c r="D796">
        <v>5687752.162213089</v>
      </c>
      <c r="E796">
        <v>5443779.842575123</v>
      </c>
      <c r="F796">
        <v>1025672.369746127</v>
      </c>
      <c r="G796">
        <v>2862636.203310868</v>
      </c>
    </row>
    <row r="797" spans="1:7">
      <c r="A797">
        <v>795</v>
      </c>
      <c r="B797">
        <v>17524155.08913489</v>
      </c>
      <c r="C797">
        <v>2503999.505461321</v>
      </c>
      <c r="D797">
        <v>5687848.990186536</v>
      </c>
      <c r="E797">
        <v>5443779.842575123</v>
      </c>
      <c r="F797">
        <v>1025825.636394675</v>
      </c>
      <c r="G797">
        <v>2862701.114517236</v>
      </c>
    </row>
    <row r="798" spans="1:7">
      <c r="A798">
        <v>796</v>
      </c>
      <c r="B798">
        <v>17524155.07480517</v>
      </c>
      <c r="C798">
        <v>2504373.443043665</v>
      </c>
      <c r="D798">
        <v>5687741.306792415</v>
      </c>
      <c r="E798">
        <v>5443779.842575123</v>
      </c>
      <c r="F798">
        <v>1025638.122308204</v>
      </c>
      <c r="G798">
        <v>2862622.360085766</v>
      </c>
    </row>
    <row r="799" spans="1:7">
      <c r="A799">
        <v>797</v>
      </c>
      <c r="B799">
        <v>17524155.08730609</v>
      </c>
      <c r="C799">
        <v>2504308.667851004</v>
      </c>
      <c r="D799">
        <v>5687763.713623055</v>
      </c>
      <c r="E799">
        <v>5443779.842575123</v>
      </c>
      <c r="F799">
        <v>1025667.097543226</v>
      </c>
      <c r="G799">
        <v>2862635.765713678</v>
      </c>
    </row>
    <row r="800" spans="1:7">
      <c r="A800">
        <v>798</v>
      </c>
      <c r="B800">
        <v>17524155.0904418</v>
      </c>
      <c r="C800">
        <v>2504326.837837708</v>
      </c>
      <c r="D800">
        <v>5687746.692740735</v>
      </c>
      <c r="E800">
        <v>5443779.842575123</v>
      </c>
      <c r="F800">
        <v>1025667.809787271</v>
      </c>
      <c r="G800">
        <v>2862633.907500965</v>
      </c>
    </row>
    <row r="801" spans="1:7">
      <c r="A801">
        <v>799</v>
      </c>
      <c r="B801">
        <v>17524155.10184082</v>
      </c>
      <c r="C801">
        <v>2504467.60865963</v>
      </c>
      <c r="D801">
        <v>5687710.223436596</v>
      </c>
      <c r="E801">
        <v>5443779.842575123</v>
      </c>
      <c r="F801">
        <v>1025595.029737319</v>
      </c>
      <c r="G801">
        <v>2862602.397432156</v>
      </c>
    </row>
    <row r="802" spans="1:7">
      <c r="A802">
        <v>800</v>
      </c>
      <c r="B802">
        <v>17524155.01460849</v>
      </c>
      <c r="C802">
        <v>2504258.036974227</v>
      </c>
      <c r="D802">
        <v>5687767.677358665</v>
      </c>
      <c r="E802">
        <v>5443779.842575123</v>
      </c>
      <c r="F802">
        <v>1025701.441871867</v>
      </c>
      <c r="G802">
        <v>2862648.015828604</v>
      </c>
    </row>
    <row r="803" spans="1:7">
      <c r="A803">
        <v>801</v>
      </c>
      <c r="B803">
        <v>17524154.98390423</v>
      </c>
      <c r="C803">
        <v>2504170.67299277</v>
      </c>
      <c r="D803">
        <v>5687794.720227553</v>
      </c>
      <c r="E803">
        <v>5443779.842575123</v>
      </c>
      <c r="F803">
        <v>1025741.586284063</v>
      </c>
      <c r="G803">
        <v>2862668.161824726</v>
      </c>
    </row>
    <row r="804" spans="1:7">
      <c r="A804">
        <v>802</v>
      </c>
      <c r="B804">
        <v>17524154.98595329</v>
      </c>
      <c r="C804">
        <v>2504239.096427997</v>
      </c>
      <c r="D804">
        <v>5687771.129899603</v>
      </c>
      <c r="E804">
        <v>5443779.842575123</v>
      </c>
      <c r="F804">
        <v>1025708.325822568</v>
      </c>
      <c r="G804">
        <v>2862656.591228006</v>
      </c>
    </row>
    <row r="805" spans="1:7">
      <c r="A805">
        <v>803</v>
      </c>
      <c r="B805">
        <v>17524155.06916577</v>
      </c>
      <c r="C805">
        <v>2504390.576974296</v>
      </c>
      <c r="D805">
        <v>5687718.641560716</v>
      </c>
      <c r="E805">
        <v>5443779.842575123</v>
      </c>
      <c r="F805">
        <v>1025642.241584507</v>
      </c>
      <c r="G805">
        <v>2862623.766471123</v>
      </c>
    </row>
    <row r="806" spans="1:7">
      <c r="A806">
        <v>804</v>
      </c>
      <c r="B806">
        <v>17524155.1140658</v>
      </c>
      <c r="C806">
        <v>2504205.704512629</v>
      </c>
      <c r="D806">
        <v>5687782.459099457</v>
      </c>
      <c r="E806">
        <v>5443779.842575123</v>
      </c>
      <c r="F806">
        <v>1025726.272577014</v>
      </c>
      <c r="G806">
        <v>2862660.835301583</v>
      </c>
    </row>
    <row r="807" spans="1:7">
      <c r="A807">
        <v>805</v>
      </c>
      <c r="B807">
        <v>17524155.06107592</v>
      </c>
      <c r="C807">
        <v>2504106.279668595</v>
      </c>
      <c r="D807">
        <v>5687802.829696948</v>
      </c>
      <c r="E807">
        <v>5443779.842575123</v>
      </c>
      <c r="F807">
        <v>1025781.019752535</v>
      </c>
      <c r="G807">
        <v>2862685.089382721</v>
      </c>
    </row>
    <row r="808" spans="1:7">
      <c r="A808">
        <v>806</v>
      </c>
      <c r="B808">
        <v>17524155.03060321</v>
      </c>
      <c r="C808">
        <v>2504073.036002815</v>
      </c>
      <c r="D808">
        <v>5687826.215893589</v>
      </c>
      <c r="E808">
        <v>5443779.842575123</v>
      </c>
      <c r="F808">
        <v>1025786.765360834</v>
      </c>
      <c r="G808">
        <v>2862689.170770847</v>
      </c>
    </row>
    <row r="809" spans="1:7">
      <c r="A809">
        <v>807</v>
      </c>
      <c r="B809">
        <v>17524155.15249225</v>
      </c>
      <c r="C809">
        <v>2504329.636025275</v>
      </c>
      <c r="D809">
        <v>5687739.970495407</v>
      </c>
      <c r="E809">
        <v>5443779.842575123</v>
      </c>
      <c r="F809">
        <v>1025667.434368299</v>
      </c>
      <c r="G809">
        <v>2862638.26902815</v>
      </c>
    </row>
    <row r="810" spans="1:7">
      <c r="A810">
        <v>808</v>
      </c>
      <c r="B810">
        <v>17524155.03475846</v>
      </c>
      <c r="C810">
        <v>2504168.708895401</v>
      </c>
      <c r="D810">
        <v>5687787.959038827</v>
      </c>
      <c r="E810">
        <v>5443779.842575123</v>
      </c>
      <c r="F810">
        <v>1025747.644752547</v>
      </c>
      <c r="G810">
        <v>2862670.879496561</v>
      </c>
    </row>
    <row r="811" spans="1:7">
      <c r="A811">
        <v>809</v>
      </c>
      <c r="B811">
        <v>17524155.03163496</v>
      </c>
      <c r="C811">
        <v>2504139.291773253</v>
      </c>
      <c r="D811">
        <v>5687814.195332671</v>
      </c>
      <c r="E811">
        <v>5443779.842575123</v>
      </c>
      <c r="F811">
        <v>1025749.194918052</v>
      </c>
      <c r="G811">
        <v>2862672.507035859</v>
      </c>
    </row>
    <row r="812" spans="1:7">
      <c r="A812">
        <v>810</v>
      </c>
      <c r="B812">
        <v>17524155.02608038</v>
      </c>
      <c r="C812">
        <v>2504177.935734157</v>
      </c>
      <c r="D812">
        <v>5687792.344843487</v>
      </c>
      <c r="E812">
        <v>5443779.842575123</v>
      </c>
      <c r="F812">
        <v>1025737.99986367</v>
      </c>
      <c r="G812">
        <v>2862666.90306394</v>
      </c>
    </row>
    <row r="813" spans="1:7">
      <c r="A813">
        <v>811</v>
      </c>
      <c r="B813">
        <v>17524154.92893076</v>
      </c>
      <c r="C813">
        <v>2504217.305619889</v>
      </c>
      <c r="D813">
        <v>5687780.54421377</v>
      </c>
      <c r="E813">
        <v>5443779.842575123</v>
      </c>
      <c r="F813">
        <v>1025720.78177564</v>
      </c>
      <c r="G813">
        <v>2862656.45474634</v>
      </c>
    </row>
    <row r="814" spans="1:7">
      <c r="A814">
        <v>812</v>
      </c>
      <c r="B814">
        <v>17524154.93820221</v>
      </c>
      <c r="C814">
        <v>2504291.734663219</v>
      </c>
      <c r="D814">
        <v>5687759.081145701</v>
      </c>
      <c r="E814">
        <v>5443779.842575123</v>
      </c>
      <c r="F814">
        <v>1025683.916144129</v>
      </c>
      <c r="G814">
        <v>2862640.363674042</v>
      </c>
    </row>
    <row r="815" spans="1:7">
      <c r="A815">
        <v>813</v>
      </c>
      <c r="B815">
        <v>17524155.07212851</v>
      </c>
      <c r="C815">
        <v>2504314.729824104</v>
      </c>
      <c r="D815">
        <v>5687751.480018653</v>
      </c>
      <c r="E815">
        <v>5443779.842575123</v>
      </c>
      <c r="F815">
        <v>1025672.157188884</v>
      </c>
      <c r="G815">
        <v>2862636.862521744</v>
      </c>
    </row>
    <row r="816" spans="1:7">
      <c r="A816">
        <v>814</v>
      </c>
      <c r="B816">
        <v>17524154.99665957</v>
      </c>
      <c r="C816">
        <v>2504209.787127865</v>
      </c>
      <c r="D816">
        <v>5687781.377177737</v>
      </c>
      <c r="E816">
        <v>5443779.842575123</v>
      </c>
      <c r="F816">
        <v>1025726.349367559</v>
      </c>
      <c r="G816">
        <v>2862657.640411289</v>
      </c>
    </row>
    <row r="817" spans="1:7">
      <c r="A817">
        <v>815</v>
      </c>
      <c r="B817">
        <v>17524155.07767539</v>
      </c>
      <c r="C817">
        <v>2504088.976942826</v>
      </c>
      <c r="D817">
        <v>5687832.425571079</v>
      </c>
      <c r="E817">
        <v>5443779.842575123</v>
      </c>
      <c r="F817">
        <v>1025774.557928613</v>
      </c>
      <c r="G817">
        <v>2862679.274657749</v>
      </c>
    </row>
    <row r="818" spans="1:7">
      <c r="A818">
        <v>816</v>
      </c>
      <c r="B818">
        <v>17524155.01529028</v>
      </c>
      <c r="C818">
        <v>2504138.21187266</v>
      </c>
      <c r="D818">
        <v>5687807.216330647</v>
      </c>
      <c r="E818">
        <v>5443779.842575123</v>
      </c>
      <c r="F818">
        <v>1025758.608308266</v>
      </c>
      <c r="G818">
        <v>2862671.136203588</v>
      </c>
    </row>
    <row r="819" spans="1:7">
      <c r="A819">
        <v>817</v>
      </c>
      <c r="B819">
        <v>17524155.08815465</v>
      </c>
      <c r="C819">
        <v>2504148.752261462</v>
      </c>
      <c r="D819">
        <v>5687804.241257532</v>
      </c>
      <c r="E819">
        <v>5443779.842575123</v>
      </c>
      <c r="F819">
        <v>1025752.487453942</v>
      </c>
      <c r="G819">
        <v>2862669.764606596</v>
      </c>
    </row>
    <row r="820" spans="1:7">
      <c r="A820">
        <v>818</v>
      </c>
      <c r="B820">
        <v>17524155.01253014</v>
      </c>
      <c r="C820">
        <v>2504293.762373488</v>
      </c>
      <c r="D820">
        <v>5687752.012865282</v>
      </c>
      <c r="E820">
        <v>5443779.842575123</v>
      </c>
      <c r="F820">
        <v>1025688.025931939</v>
      </c>
      <c r="G820">
        <v>2862641.368784306</v>
      </c>
    </row>
    <row r="821" spans="1:7">
      <c r="A821">
        <v>819</v>
      </c>
      <c r="B821">
        <v>17524155.10752615</v>
      </c>
      <c r="C821">
        <v>2504173.30153953</v>
      </c>
      <c r="D821">
        <v>5687786.806371773</v>
      </c>
      <c r="E821">
        <v>5443779.842575123</v>
      </c>
      <c r="F821">
        <v>1025747.907781001</v>
      </c>
      <c r="G821">
        <v>2862667.249258718</v>
      </c>
    </row>
    <row r="822" spans="1:7">
      <c r="A822">
        <v>820</v>
      </c>
      <c r="B822">
        <v>17524154.96304906</v>
      </c>
      <c r="C822">
        <v>2504248.011521626</v>
      </c>
      <c r="D822">
        <v>5687769.705537782</v>
      </c>
      <c r="E822">
        <v>5443779.842575123</v>
      </c>
      <c r="F822">
        <v>1025706.501441944</v>
      </c>
      <c r="G822">
        <v>2862650.901972585</v>
      </c>
    </row>
    <row r="823" spans="1:7">
      <c r="A823">
        <v>821</v>
      </c>
      <c r="B823">
        <v>17524154.93749523</v>
      </c>
      <c r="C823">
        <v>2504115.477076371</v>
      </c>
      <c r="D823">
        <v>5687812.883551718</v>
      </c>
      <c r="E823">
        <v>5443779.842575123</v>
      </c>
      <c r="F823">
        <v>1025771.332680554</v>
      </c>
      <c r="G823">
        <v>2862675.401611464</v>
      </c>
    </row>
    <row r="824" spans="1:7">
      <c r="A824">
        <v>822</v>
      </c>
      <c r="B824">
        <v>17524154.97348864</v>
      </c>
      <c r="C824">
        <v>2504168.090356005</v>
      </c>
      <c r="D824">
        <v>5687799.026688392</v>
      </c>
      <c r="E824">
        <v>5443779.842575123</v>
      </c>
      <c r="F824">
        <v>1025742.853226084</v>
      </c>
      <c r="G824">
        <v>2862665.160643041</v>
      </c>
    </row>
    <row r="825" spans="1:7">
      <c r="A825">
        <v>823</v>
      </c>
      <c r="B825">
        <v>17524155.01195992</v>
      </c>
      <c r="C825">
        <v>2504289.590098024</v>
      </c>
      <c r="D825">
        <v>5687750.173245616</v>
      </c>
      <c r="E825">
        <v>5443779.842575123</v>
      </c>
      <c r="F825">
        <v>1025689.665731304</v>
      </c>
      <c r="G825">
        <v>2862645.740309854</v>
      </c>
    </row>
    <row r="826" spans="1:7">
      <c r="A826">
        <v>824</v>
      </c>
      <c r="B826">
        <v>17524154.97551395</v>
      </c>
      <c r="C826">
        <v>2504211.689844694</v>
      </c>
      <c r="D826">
        <v>5687782.923374187</v>
      </c>
      <c r="E826">
        <v>5443779.842575123</v>
      </c>
      <c r="F826">
        <v>1025722.803819365</v>
      </c>
      <c r="G826">
        <v>2862657.715900576</v>
      </c>
    </row>
    <row r="827" spans="1:7">
      <c r="A827">
        <v>825</v>
      </c>
      <c r="B827">
        <v>17524155.00544109</v>
      </c>
      <c r="C827">
        <v>2504239.280567785</v>
      </c>
      <c r="D827">
        <v>5687778.190366748</v>
      </c>
      <c r="E827">
        <v>5443779.842575123</v>
      </c>
      <c r="F827">
        <v>1025706.652663262</v>
      </c>
      <c r="G827">
        <v>2862651.039268175</v>
      </c>
    </row>
    <row r="828" spans="1:7">
      <c r="A828">
        <v>826</v>
      </c>
      <c r="B828">
        <v>17524154.94930552</v>
      </c>
      <c r="C828">
        <v>2504194.323276922</v>
      </c>
      <c r="D828">
        <v>5687785.919520009</v>
      </c>
      <c r="E828">
        <v>5443779.842575123</v>
      </c>
      <c r="F828">
        <v>1025733.252742888</v>
      </c>
      <c r="G828">
        <v>2862661.611190571</v>
      </c>
    </row>
    <row r="829" spans="1:7">
      <c r="A829">
        <v>827</v>
      </c>
      <c r="B829">
        <v>17524154.94882449</v>
      </c>
      <c r="C829">
        <v>2504176.390491045</v>
      </c>
      <c r="D829">
        <v>5687791.778437044</v>
      </c>
      <c r="E829">
        <v>5443779.842575123</v>
      </c>
      <c r="F829">
        <v>1025741.306044622</v>
      </c>
      <c r="G829">
        <v>2862665.631276654</v>
      </c>
    </row>
    <row r="830" spans="1:7">
      <c r="A830">
        <v>828</v>
      </c>
      <c r="B830">
        <v>17524154.91492444</v>
      </c>
      <c r="C830">
        <v>2504243.841425462</v>
      </c>
      <c r="D830">
        <v>5687772.439843824</v>
      </c>
      <c r="E830">
        <v>5443779.842575123</v>
      </c>
      <c r="F830">
        <v>1025706.886043187</v>
      </c>
      <c r="G830">
        <v>2862651.905036844</v>
      </c>
    </row>
    <row r="831" spans="1:7">
      <c r="A831">
        <v>829</v>
      </c>
      <c r="B831">
        <v>17524154.91265943</v>
      </c>
      <c r="C831">
        <v>2504188.097236196</v>
      </c>
      <c r="D831">
        <v>5687787.764260065</v>
      </c>
      <c r="E831">
        <v>5443779.842575123</v>
      </c>
      <c r="F831">
        <v>1025735.505559153</v>
      </c>
      <c r="G831">
        <v>2862663.703028889</v>
      </c>
    </row>
    <row r="832" spans="1:7">
      <c r="A832">
        <v>830</v>
      </c>
      <c r="B832">
        <v>17524154.88199805</v>
      </c>
      <c r="C832">
        <v>2504083.700813784</v>
      </c>
      <c r="D832">
        <v>5687823.298173965</v>
      </c>
      <c r="E832">
        <v>5443779.842575123</v>
      </c>
      <c r="F832">
        <v>1025783.180449014</v>
      </c>
      <c r="G832">
        <v>2862684.859986162</v>
      </c>
    </row>
    <row r="833" spans="1:7">
      <c r="A833">
        <v>831</v>
      </c>
      <c r="B833">
        <v>17524154.90284026</v>
      </c>
      <c r="C833">
        <v>2504063.034460733</v>
      </c>
      <c r="D833">
        <v>5687826.122635129</v>
      </c>
      <c r="E833">
        <v>5443779.842575123</v>
      </c>
      <c r="F833">
        <v>1025796.02532168</v>
      </c>
      <c r="G833">
        <v>2862689.877847602</v>
      </c>
    </row>
    <row r="834" spans="1:7">
      <c r="A834">
        <v>832</v>
      </c>
      <c r="B834">
        <v>17524154.94585399</v>
      </c>
      <c r="C834">
        <v>2504147.016881817</v>
      </c>
      <c r="D834">
        <v>5687808.60372682</v>
      </c>
      <c r="E834">
        <v>5443779.842575123</v>
      </c>
      <c r="F834">
        <v>1025748.241694672</v>
      </c>
      <c r="G834">
        <v>2862671.240975553</v>
      </c>
    </row>
    <row r="835" spans="1:7">
      <c r="A835">
        <v>833</v>
      </c>
      <c r="B835">
        <v>17524154.90473882</v>
      </c>
      <c r="C835">
        <v>2504109.464904264</v>
      </c>
      <c r="D835">
        <v>5687814.900436463</v>
      </c>
      <c r="E835">
        <v>5443779.842575123</v>
      </c>
      <c r="F835">
        <v>1025771.070494219</v>
      </c>
      <c r="G835">
        <v>2862679.626328757</v>
      </c>
    </row>
    <row r="836" spans="1:7">
      <c r="A836">
        <v>834</v>
      </c>
      <c r="B836">
        <v>17524154.8986767</v>
      </c>
      <c r="C836">
        <v>2504151.833156012</v>
      </c>
      <c r="D836">
        <v>5687801.349745369</v>
      </c>
      <c r="E836">
        <v>5443779.842575123</v>
      </c>
      <c r="F836">
        <v>1025750.205092498</v>
      </c>
      <c r="G836">
        <v>2862671.6681077</v>
      </c>
    </row>
    <row r="837" spans="1:7">
      <c r="A837">
        <v>835</v>
      </c>
      <c r="B837">
        <v>17524154.85522739</v>
      </c>
      <c r="C837">
        <v>2504101.891462235</v>
      </c>
      <c r="D837">
        <v>5687816.237744617</v>
      </c>
      <c r="E837">
        <v>5443779.842575123</v>
      </c>
      <c r="F837">
        <v>1025775.968817849</v>
      </c>
      <c r="G837">
        <v>2862680.914627566</v>
      </c>
    </row>
    <row r="838" spans="1:7">
      <c r="A838">
        <v>836</v>
      </c>
      <c r="B838">
        <v>17524154.90275342</v>
      </c>
      <c r="C838">
        <v>2504026.507400158</v>
      </c>
      <c r="D838">
        <v>5687835.674782691</v>
      </c>
      <c r="E838">
        <v>5443779.842575123</v>
      </c>
      <c r="F838">
        <v>1025814.358492586</v>
      </c>
      <c r="G838">
        <v>2862698.519502864</v>
      </c>
    </row>
    <row r="839" spans="1:7">
      <c r="A839">
        <v>837</v>
      </c>
      <c r="B839">
        <v>17524154.86627443</v>
      </c>
      <c r="C839">
        <v>2504130.450975516</v>
      </c>
      <c r="D839">
        <v>5687804.222894536</v>
      </c>
      <c r="E839">
        <v>5443779.842575123</v>
      </c>
      <c r="F839">
        <v>1025764.589145607</v>
      </c>
      <c r="G839">
        <v>2862675.760683647</v>
      </c>
    </row>
    <row r="840" spans="1:7">
      <c r="A840">
        <v>838</v>
      </c>
      <c r="B840">
        <v>17524154.81594336</v>
      </c>
      <c r="C840">
        <v>2504194.729191083</v>
      </c>
      <c r="D840">
        <v>5687786.852535119</v>
      </c>
      <c r="E840">
        <v>5443779.842575123</v>
      </c>
      <c r="F840">
        <v>1025732.20920637</v>
      </c>
      <c r="G840">
        <v>2862661.182435667</v>
      </c>
    </row>
    <row r="841" spans="1:7">
      <c r="A841">
        <v>839</v>
      </c>
      <c r="B841">
        <v>17524154.822199</v>
      </c>
      <c r="C841">
        <v>2504198.471840778</v>
      </c>
      <c r="D841">
        <v>5687788.726218326</v>
      </c>
      <c r="E841">
        <v>5443779.842575123</v>
      </c>
      <c r="F841">
        <v>1025728.09964127</v>
      </c>
      <c r="G841">
        <v>2862659.681923502</v>
      </c>
    </row>
    <row r="842" spans="1:7">
      <c r="A842">
        <v>840</v>
      </c>
      <c r="B842">
        <v>17524154.86478875</v>
      </c>
      <c r="C842">
        <v>2504246.269030812</v>
      </c>
      <c r="D842">
        <v>5687770.411296546</v>
      </c>
      <c r="E842">
        <v>5443779.842575123</v>
      </c>
      <c r="F842">
        <v>1025708.739676012</v>
      </c>
      <c r="G842">
        <v>2862649.602210256</v>
      </c>
    </row>
    <row r="843" spans="1:7">
      <c r="A843">
        <v>841</v>
      </c>
      <c r="B843">
        <v>17524154.81408579</v>
      </c>
      <c r="C843">
        <v>2504160.956787574</v>
      </c>
      <c r="D843">
        <v>5687797.727175942</v>
      </c>
      <c r="E843">
        <v>5443779.842575123</v>
      </c>
      <c r="F843">
        <v>1025747.885129489</v>
      </c>
      <c r="G843">
        <v>2862668.402417663</v>
      </c>
    </row>
    <row r="844" spans="1:7">
      <c r="A844">
        <v>842</v>
      </c>
      <c r="B844">
        <v>17524154.85879483</v>
      </c>
      <c r="C844">
        <v>2504067.84110272</v>
      </c>
      <c r="D844">
        <v>5687829.080336094</v>
      </c>
      <c r="E844">
        <v>5443779.842575123</v>
      </c>
      <c r="F844">
        <v>1025791.422614065</v>
      </c>
      <c r="G844">
        <v>2862686.672166829</v>
      </c>
    </row>
    <row r="845" spans="1:7">
      <c r="A845">
        <v>843</v>
      </c>
      <c r="B845">
        <v>17524154.78715392</v>
      </c>
      <c r="C845">
        <v>2504168.443458133</v>
      </c>
      <c r="D845">
        <v>5687795.290270696</v>
      </c>
      <c r="E845">
        <v>5443779.842575123</v>
      </c>
      <c r="F845">
        <v>1025743.443725349</v>
      </c>
      <c r="G845">
        <v>2862667.76712462</v>
      </c>
    </row>
    <row r="846" spans="1:7">
      <c r="A846">
        <v>844</v>
      </c>
      <c r="B846">
        <v>17524154.79036234</v>
      </c>
      <c r="C846">
        <v>2504168.11328271</v>
      </c>
      <c r="D846">
        <v>5687791.875902109</v>
      </c>
      <c r="E846">
        <v>5443779.842575123</v>
      </c>
      <c r="F846">
        <v>1025745.696484108</v>
      </c>
      <c r="G846">
        <v>2862669.262118289</v>
      </c>
    </row>
    <row r="847" spans="1:7">
      <c r="A847">
        <v>845</v>
      </c>
      <c r="B847">
        <v>17524154.80648658</v>
      </c>
      <c r="C847">
        <v>2504181.163480466</v>
      </c>
      <c r="D847">
        <v>5687789.462414179</v>
      </c>
      <c r="E847">
        <v>5443779.842575123</v>
      </c>
      <c r="F847">
        <v>1025738.67375467</v>
      </c>
      <c r="G847">
        <v>2862665.664262137</v>
      </c>
    </row>
    <row r="848" spans="1:7">
      <c r="A848">
        <v>846</v>
      </c>
      <c r="B848">
        <v>17524154.78584568</v>
      </c>
      <c r="C848">
        <v>2504110.751755878</v>
      </c>
      <c r="D848">
        <v>5687818.947802872</v>
      </c>
      <c r="E848">
        <v>5443779.842575123</v>
      </c>
      <c r="F848">
        <v>1025767.044851107</v>
      </c>
      <c r="G848">
        <v>2862678.198860702</v>
      </c>
    </row>
    <row r="849" spans="1:7">
      <c r="A849">
        <v>847</v>
      </c>
      <c r="B849">
        <v>17524154.80213533</v>
      </c>
      <c r="C849">
        <v>2504116.96973832</v>
      </c>
      <c r="D849">
        <v>5687818.630485707</v>
      </c>
      <c r="E849">
        <v>5443779.842575123</v>
      </c>
      <c r="F849">
        <v>1025762.955908424</v>
      </c>
      <c r="G849">
        <v>2862676.403427761</v>
      </c>
    </row>
    <row r="850" spans="1:7">
      <c r="A850">
        <v>848</v>
      </c>
      <c r="B850">
        <v>17524154.76199913</v>
      </c>
      <c r="C850">
        <v>2504178.502238512</v>
      </c>
      <c r="D850">
        <v>5687796.380860894</v>
      </c>
      <c r="E850">
        <v>5443779.842575123</v>
      </c>
      <c r="F850">
        <v>1025734.214959515</v>
      </c>
      <c r="G850">
        <v>2862665.82136509</v>
      </c>
    </row>
    <row r="851" spans="1:7">
      <c r="A851">
        <v>849</v>
      </c>
      <c r="B851">
        <v>17524154.79610762</v>
      </c>
      <c r="C851">
        <v>2504204.101834733</v>
      </c>
      <c r="D851">
        <v>5687788.493615814</v>
      </c>
      <c r="E851">
        <v>5443779.842575123</v>
      </c>
      <c r="F851">
        <v>1025721.338622297</v>
      </c>
      <c r="G851">
        <v>2862661.019459656</v>
      </c>
    </row>
    <row r="852" spans="1:7">
      <c r="A852">
        <v>850</v>
      </c>
      <c r="B852">
        <v>17524154.72371059</v>
      </c>
      <c r="C852">
        <v>2504184.066125552</v>
      </c>
      <c r="D852">
        <v>5687797.350243607</v>
      </c>
      <c r="E852">
        <v>5443779.842575123</v>
      </c>
      <c r="F852">
        <v>1025729.58021475</v>
      </c>
      <c r="G852">
        <v>2862663.884551554</v>
      </c>
    </row>
    <row r="853" spans="1:7">
      <c r="A853">
        <v>851</v>
      </c>
      <c r="B853">
        <v>17524154.72930397</v>
      </c>
      <c r="C853">
        <v>2504129.093006875</v>
      </c>
      <c r="D853">
        <v>5687816.877228993</v>
      </c>
      <c r="E853">
        <v>5443779.842575123</v>
      </c>
      <c r="F853">
        <v>1025754.50528918</v>
      </c>
      <c r="G853">
        <v>2862674.411203802</v>
      </c>
    </row>
    <row r="854" spans="1:7">
      <c r="A854">
        <v>852</v>
      </c>
      <c r="B854">
        <v>17524154.76981015</v>
      </c>
      <c r="C854">
        <v>2504195.017707169</v>
      </c>
      <c r="D854">
        <v>5687793.401968466</v>
      </c>
      <c r="E854">
        <v>5443779.842575123</v>
      </c>
      <c r="F854">
        <v>1025725.590128827</v>
      </c>
      <c r="G854">
        <v>2862660.91743057</v>
      </c>
    </row>
    <row r="855" spans="1:7">
      <c r="A855">
        <v>853</v>
      </c>
      <c r="B855">
        <v>17524154.7334192</v>
      </c>
      <c r="C855">
        <v>2504184.24927935</v>
      </c>
      <c r="D855">
        <v>5687796.60660792</v>
      </c>
      <c r="E855">
        <v>5443779.842575123</v>
      </c>
      <c r="F855">
        <v>1025730.331451947</v>
      </c>
      <c r="G855">
        <v>2862663.703504858</v>
      </c>
    </row>
    <row r="856" spans="1:7">
      <c r="A856">
        <v>854</v>
      </c>
      <c r="B856">
        <v>17524154.77233908</v>
      </c>
      <c r="C856">
        <v>2504184.882288955</v>
      </c>
      <c r="D856">
        <v>5687797.14038211</v>
      </c>
      <c r="E856">
        <v>5443779.842575123</v>
      </c>
      <c r="F856">
        <v>1025729.459443136</v>
      </c>
      <c r="G856">
        <v>2862663.447649758</v>
      </c>
    </row>
    <row r="857" spans="1:7">
      <c r="A857">
        <v>855</v>
      </c>
      <c r="B857">
        <v>17524154.74292389</v>
      </c>
      <c r="C857">
        <v>2504156.915957367</v>
      </c>
      <c r="D857">
        <v>5687807.274917231</v>
      </c>
      <c r="E857">
        <v>5443779.842575123</v>
      </c>
      <c r="F857">
        <v>1025741.96957742</v>
      </c>
      <c r="G857">
        <v>2862668.739896748</v>
      </c>
    </row>
    <row r="858" spans="1:7">
      <c r="A858">
        <v>856</v>
      </c>
      <c r="B858">
        <v>17524154.72006654</v>
      </c>
      <c r="C858">
        <v>2504173.207252274</v>
      </c>
      <c r="D858">
        <v>5687803.009575377</v>
      </c>
      <c r="E858">
        <v>5443779.842575123</v>
      </c>
      <c r="F858">
        <v>1025733.170958962</v>
      </c>
      <c r="G858">
        <v>2862665.489704801</v>
      </c>
    </row>
    <row r="859" spans="1:7">
      <c r="A859">
        <v>857</v>
      </c>
      <c r="B859">
        <v>17524154.72298174</v>
      </c>
      <c r="C859">
        <v>2504134.688867177</v>
      </c>
      <c r="D859">
        <v>5687813.859074243</v>
      </c>
      <c r="E859">
        <v>5443779.842575123</v>
      </c>
      <c r="F859">
        <v>1025752.475480805</v>
      </c>
      <c r="G859">
        <v>2862673.856984397</v>
      </c>
    </row>
    <row r="860" spans="1:7">
      <c r="A860">
        <v>858</v>
      </c>
      <c r="B860">
        <v>17524154.68996944</v>
      </c>
      <c r="C860">
        <v>2504187.894065101</v>
      </c>
      <c r="D860">
        <v>5687797.821957619</v>
      </c>
      <c r="E860">
        <v>5443779.842575123</v>
      </c>
      <c r="F860">
        <v>1025726.615797283</v>
      </c>
      <c r="G860">
        <v>2862662.515574311</v>
      </c>
    </row>
    <row r="861" spans="1:7">
      <c r="A861">
        <v>859</v>
      </c>
      <c r="B861">
        <v>17524154.71119677</v>
      </c>
      <c r="C861">
        <v>2504186.811687924</v>
      </c>
      <c r="D861">
        <v>5687797.731104803</v>
      </c>
      <c r="E861">
        <v>5443779.842575123</v>
      </c>
      <c r="F861">
        <v>1025726.89310584</v>
      </c>
      <c r="G861">
        <v>2862663.432723075</v>
      </c>
    </row>
    <row r="862" spans="1:7">
      <c r="A862">
        <v>860</v>
      </c>
      <c r="B862">
        <v>17524154.74267991</v>
      </c>
      <c r="C862">
        <v>2504109.187382562</v>
      </c>
      <c r="D862">
        <v>5687819.961086127</v>
      </c>
      <c r="E862">
        <v>5443779.842575123</v>
      </c>
      <c r="F862">
        <v>1025765.971328522</v>
      </c>
      <c r="G862">
        <v>2862679.780307573</v>
      </c>
    </row>
    <row r="863" spans="1:7">
      <c r="A863">
        <v>861</v>
      </c>
      <c r="B863">
        <v>17524154.7098147</v>
      </c>
      <c r="C863">
        <v>2504134.556404539</v>
      </c>
      <c r="D863">
        <v>5687812.558385398</v>
      </c>
      <c r="E863">
        <v>5443779.842575123</v>
      </c>
      <c r="F863">
        <v>1025753.947294534</v>
      </c>
      <c r="G863">
        <v>2862673.805155103</v>
      </c>
    </row>
    <row r="864" spans="1:7">
      <c r="A864">
        <v>862</v>
      </c>
      <c r="B864">
        <v>17524154.72882254</v>
      </c>
      <c r="C864">
        <v>2504285.629633545</v>
      </c>
      <c r="D864">
        <v>5687773.395385667</v>
      </c>
      <c r="E864">
        <v>5443779.842575123</v>
      </c>
      <c r="F864">
        <v>1025674.255703127</v>
      </c>
      <c r="G864">
        <v>2862641.605525082</v>
      </c>
    </row>
    <row r="865" spans="1:7">
      <c r="A865">
        <v>863</v>
      </c>
      <c r="B865">
        <v>17524154.71030721</v>
      </c>
      <c r="C865">
        <v>2504187.77026931</v>
      </c>
      <c r="D865">
        <v>5687797.470486866</v>
      </c>
      <c r="E865">
        <v>5443779.842575123</v>
      </c>
      <c r="F865">
        <v>1025727.360715555</v>
      </c>
      <c r="G865">
        <v>2862662.266260357</v>
      </c>
    </row>
    <row r="866" spans="1:7">
      <c r="A866">
        <v>864</v>
      </c>
      <c r="B866">
        <v>17524154.70441694</v>
      </c>
      <c r="C866">
        <v>2504326.618748303</v>
      </c>
      <c r="D866">
        <v>5687752.055363177</v>
      </c>
      <c r="E866">
        <v>5443779.842575123</v>
      </c>
      <c r="F866">
        <v>1025661.560968241</v>
      </c>
      <c r="G866">
        <v>2862634.626762097</v>
      </c>
    </row>
    <row r="867" spans="1:7">
      <c r="A867">
        <v>865</v>
      </c>
      <c r="B867">
        <v>17524154.69715749</v>
      </c>
      <c r="C867">
        <v>2504143.284812905</v>
      </c>
      <c r="D867">
        <v>5687810.607607627</v>
      </c>
      <c r="E867">
        <v>5443779.842575123</v>
      </c>
      <c r="F867">
        <v>1025748.598989129</v>
      </c>
      <c r="G867">
        <v>2862672.363172703</v>
      </c>
    </row>
    <row r="868" spans="1:7">
      <c r="A868">
        <v>866</v>
      </c>
      <c r="B868">
        <v>17524154.66283489</v>
      </c>
      <c r="C868">
        <v>2504192.363275971</v>
      </c>
      <c r="D868">
        <v>5687793.922365196</v>
      </c>
      <c r="E868">
        <v>5443779.842575123</v>
      </c>
      <c r="F868">
        <v>1025725.521139156</v>
      </c>
      <c r="G868">
        <v>2862663.013479441</v>
      </c>
    </row>
    <row r="869" spans="1:7">
      <c r="A869">
        <v>867</v>
      </c>
      <c r="B869">
        <v>17524154.6531498</v>
      </c>
      <c r="C869">
        <v>2504187.23119603</v>
      </c>
      <c r="D869">
        <v>5687791.81111002</v>
      </c>
      <c r="E869">
        <v>5443779.842575123</v>
      </c>
      <c r="F869">
        <v>1025731.22043176</v>
      </c>
      <c r="G869">
        <v>2862664.547836868</v>
      </c>
    </row>
    <row r="870" spans="1:7">
      <c r="A870">
        <v>868</v>
      </c>
      <c r="B870">
        <v>17524154.67307353</v>
      </c>
      <c r="C870">
        <v>2504157.478972894</v>
      </c>
      <c r="D870">
        <v>5687799.222428225</v>
      </c>
      <c r="E870">
        <v>5443779.842575123</v>
      </c>
      <c r="F870">
        <v>1025746.177416542</v>
      </c>
      <c r="G870">
        <v>2862671.951680745</v>
      </c>
    </row>
    <row r="871" spans="1:7">
      <c r="A871">
        <v>869</v>
      </c>
      <c r="B871">
        <v>17524154.6722676</v>
      </c>
      <c r="C871">
        <v>2504204.2831616</v>
      </c>
      <c r="D871">
        <v>5687783.714759861</v>
      </c>
      <c r="E871">
        <v>5443779.842575123</v>
      </c>
      <c r="F871">
        <v>1025724.943538068</v>
      </c>
      <c r="G871">
        <v>2862661.88823295</v>
      </c>
    </row>
    <row r="872" spans="1:7">
      <c r="A872">
        <v>870</v>
      </c>
      <c r="B872">
        <v>17524154.65450448</v>
      </c>
      <c r="C872">
        <v>2504269.300476559</v>
      </c>
      <c r="D872">
        <v>5687764.028912244</v>
      </c>
      <c r="E872">
        <v>5443779.842575123</v>
      </c>
      <c r="F872">
        <v>1025694.14443988</v>
      </c>
      <c r="G872">
        <v>2862647.33810067</v>
      </c>
    </row>
    <row r="873" spans="1:7">
      <c r="A873">
        <v>871</v>
      </c>
      <c r="B873">
        <v>17524154.6838562</v>
      </c>
      <c r="C873">
        <v>2504182.985424591</v>
      </c>
      <c r="D873">
        <v>5687792.531627839</v>
      </c>
      <c r="E873">
        <v>5443779.842575123</v>
      </c>
      <c r="F873">
        <v>1025733.368049867</v>
      </c>
      <c r="G873">
        <v>2862665.956178776</v>
      </c>
    </row>
    <row r="874" spans="1:7">
      <c r="A874">
        <v>872</v>
      </c>
      <c r="B874">
        <v>17524154.65275</v>
      </c>
      <c r="C874">
        <v>2504073.739944362</v>
      </c>
      <c r="D874">
        <v>5687830.009970882</v>
      </c>
      <c r="E874">
        <v>5443779.842575123</v>
      </c>
      <c r="F874">
        <v>1025783.568278474</v>
      </c>
      <c r="G874">
        <v>2862687.491981164</v>
      </c>
    </row>
    <row r="875" spans="1:7">
      <c r="A875">
        <v>873</v>
      </c>
      <c r="B875">
        <v>17524154.6567819</v>
      </c>
      <c r="C875">
        <v>2504060.503514281</v>
      </c>
      <c r="D875">
        <v>5687831.374351783</v>
      </c>
      <c r="E875">
        <v>5443779.842575123</v>
      </c>
      <c r="F875">
        <v>1025792.17961516</v>
      </c>
      <c r="G875">
        <v>2862690.756725553</v>
      </c>
    </row>
    <row r="876" spans="1:7">
      <c r="A876">
        <v>874</v>
      </c>
      <c r="B876">
        <v>17524154.69717415</v>
      </c>
      <c r="C876">
        <v>2504030.628392454</v>
      </c>
      <c r="D876">
        <v>5687846.683739115</v>
      </c>
      <c r="E876">
        <v>5443779.842575123</v>
      </c>
      <c r="F876">
        <v>1025802.629775941</v>
      </c>
      <c r="G876">
        <v>2862694.912691514</v>
      </c>
    </row>
    <row r="877" spans="1:7">
      <c r="A877">
        <v>875</v>
      </c>
      <c r="B877">
        <v>17524154.68239652</v>
      </c>
      <c r="C877">
        <v>2504075.356421109</v>
      </c>
      <c r="D877">
        <v>5687831.24137737</v>
      </c>
      <c r="E877">
        <v>5443779.842575123</v>
      </c>
      <c r="F877">
        <v>1025781.847824104</v>
      </c>
      <c r="G877">
        <v>2862686.394198813</v>
      </c>
    </row>
    <row r="878" spans="1:7">
      <c r="A878">
        <v>876</v>
      </c>
      <c r="B878">
        <v>17524154.67998752</v>
      </c>
      <c r="C878">
        <v>2504123.239753603</v>
      </c>
      <c r="D878">
        <v>5687814.186898171</v>
      </c>
      <c r="E878">
        <v>5443779.842575123</v>
      </c>
      <c r="F878">
        <v>1025761.607801631</v>
      </c>
      <c r="G878">
        <v>2862675.802958987</v>
      </c>
    </row>
    <row r="879" spans="1:7">
      <c r="A879">
        <v>877</v>
      </c>
      <c r="B879">
        <v>17524154.67721379</v>
      </c>
      <c r="C879">
        <v>2504045.264701476</v>
      </c>
      <c r="D879">
        <v>5687841.670048824</v>
      </c>
      <c r="E879">
        <v>5443779.842575123</v>
      </c>
      <c r="F879">
        <v>1025795.246160126</v>
      </c>
      <c r="G879">
        <v>2862692.653728243</v>
      </c>
    </row>
    <row r="880" spans="1:7">
      <c r="A880">
        <v>878</v>
      </c>
      <c r="B880">
        <v>17524154.66586283</v>
      </c>
      <c r="C880">
        <v>2504115.560301724</v>
      </c>
      <c r="D880">
        <v>5687813.118036308</v>
      </c>
      <c r="E880">
        <v>5443779.842575123</v>
      </c>
      <c r="F880">
        <v>1025766.097609986</v>
      </c>
      <c r="G880">
        <v>2862680.047339689</v>
      </c>
    </row>
    <row r="881" spans="1:7">
      <c r="A881">
        <v>879</v>
      </c>
      <c r="B881">
        <v>17524154.65518598</v>
      </c>
      <c r="C881">
        <v>2504105.71506163</v>
      </c>
      <c r="D881">
        <v>5687820.427403966</v>
      </c>
      <c r="E881">
        <v>5443779.842575123</v>
      </c>
      <c r="F881">
        <v>1025767.420619071</v>
      </c>
      <c r="G881">
        <v>2862681.249526185</v>
      </c>
    </row>
    <row r="882" spans="1:7">
      <c r="A882">
        <v>880</v>
      </c>
      <c r="B882">
        <v>17524154.67842944</v>
      </c>
      <c r="C882">
        <v>2504059.595104921</v>
      </c>
      <c r="D882">
        <v>5687837.575268307</v>
      </c>
      <c r="E882">
        <v>5443779.842575123</v>
      </c>
      <c r="F882">
        <v>1025788.904492968</v>
      </c>
      <c r="G882">
        <v>2862688.760988118</v>
      </c>
    </row>
    <row r="883" spans="1:7">
      <c r="A883">
        <v>881</v>
      </c>
      <c r="B883">
        <v>17524154.67745059</v>
      </c>
      <c r="C883">
        <v>2504089.847274342</v>
      </c>
      <c r="D883">
        <v>5687825.16332199</v>
      </c>
      <c r="E883">
        <v>5443779.842575123</v>
      </c>
      <c r="F883">
        <v>1025775.306762651</v>
      </c>
      <c r="G883">
        <v>2862684.517516486</v>
      </c>
    </row>
    <row r="884" spans="1:7">
      <c r="A884">
        <v>882</v>
      </c>
      <c r="B884">
        <v>17524154.6746284</v>
      </c>
      <c r="C884">
        <v>2504144.023450102</v>
      </c>
      <c r="D884">
        <v>5687807.365005817</v>
      </c>
      <c r="E884">
        <v>5443779.842575123</v>
      </c>
      <c r="F884">
        <v>1025749.622431483</v>
      </c>
      <c r="G884">
        <v>2862673.821165875</v>
      </c>
    </row>
    <row r="885" spans="1:7">
      <c r="A885">
        <v>883</v>
      </c>
      <c r="B885">
        <v>17524154.65616158</v>
      </c>
      <c r="C885">
        <v>2504078.034907714</v>
      </c>
      <c r="D885">
        <v>5687829.547000031</v>
      </c>
      <c r="E885">
        <v>5443779.842575123</v>
      </c>
      <c r="F885">
        <v>1025781.14340171</v>
      </c>
      <c r="G885">
        <v>2862686.088277008</v>
      </c>
    </row>
    <row r="886" spans="1:7">
      <c r="A886">
        <v>884</v>
      </c>
      <c r="B886">
        <v>17524154.65910379</v>
      </c>
      <c r="C886">
        <v>2504095.511441151</v>
      </c>
      <c r="D886">
        <v>5687820.30539771</v>
      </c>
      <c r="E886">
        <v>5443779.842575123</v>
      </c>
      <c r="F886">
        <v>1025775.755624192</v>
      </c>
      <c r="G886">
        <v>2862683.244065614</v>
      </c>
    </row>
    <row r="887" spans="1:7">
      <c r="A887">
        <v>885</v>
      </c>
      <c r="B887">
        <v>17524154.66667169</v>
      </c>
      <c r="C887">
        <v>2504061.331816</v>
      </c>
      <c r="D887">
        <v>5687835.152402756</v>
      </c>
      <c r="E887">
        <v>5443779.842575123</v>
      </c>
      <c r="F887">
        <v>1025788.493340935</v>
      </c>
      <c r="G887">
        <v>2862689.846536872</v>
      </c>
    </row>
    <row r="888" spans="1:7">
      <c r="A888">
        <v>886</v>
      </c>
      <c r="B888">
        <v>17524154.68114764</v>
      </c>
      <c r="C888">
        <v>2504039.439433457</v>
      </c>
      <c r="D888">
        <v>5687842.033121115</v>
      </c>
      <c r="E888">
        <v>5443779.842575123</v>
      </c>
      <c r="F888">
        <v>1025800.049452295</v>
      </c>
      <c r="G888">
        <v>2862693.316565646</v>
      </c>
    </row>
    <row r="889" spans="1:7">
      <c r="A889">
        <v>887</v>
      </c>
      <c r="B889">
        <v>17524154.67025366</v>
      </c>
      <c r="C889">
        <v>2504051.440950687</v>
      </c>
      <c r="D889">
        <v>5687838.794594012</v>
      </c>
      <c r="E889">
        <v>5443779.842575123</v>
      </c>
      <c r="F889">
        <v>1025793.052240924</v>
      </c>
      <c r="G889">
        <v>2862691.539892913</v>
      </c>
    </row>
    <row r="890" spans="1:7">
      <c r="A890">
        <v>888</v>
      </c>
      <c r="B890">
        <v>17524154.67291031</v>
      </c>
      <c r="C890">
        <v>2503977.08616314</v>
      </c>
      <c r="D890">
        <v>5687863.744208005</v>
      </c>
      <c r="E890">
        <v>5443779.842575123</v>
      </c>
      <c r="F890">
        <v>1025827.838917443</v>
      </c>
      <c r="G890">
        <v>2862706.161046596</v>
      </c>
    </row>
    <row r="891" spans="1:7">
      <c r="A891">
        <v>889</v>
      </c>
      <c r="B891">
        <v>17524154.65127606</v>
      </c>
      <c r="C891">
        <v>2504037.328042065</v>
      </c>
      <c r="D891">
        <v>5687840.331004026</v>
      </c>
      <c r="E891">
        <v>5443779.842575123</v>
      </c>
      <c r="F891">
        <v>1025801.785212916</v>
      </c>
      <c r="G891">
        <v>2862695.36444193</v>
      </c>
    </row>
    <row r="892" spans="1:7">
      <c r="A892">
        <v>890</v>
      </c>
      <c r="B892">
        <v>17524154.66490965</v>
      </c>
      <c r="C892">
        <v>2504008.302391038</v>
      </c>
      <c r="D892">
        <v>5687842.86111498</v>
      </c>
      <c r="E892">
        <v>5443779.842575123</v>
      </c>
      <c r="F892">
        <v>1025819.629861087</v>
      </c>
      <c r="G892">
        <v>2862704.028967416</v>
      </c>
    </row>
    <row r="893" spans="1:7">
      <c r="A893">
        <v>891</v>
      </c>
      <c r="B893">
        <v>17524154.65521499</v>
      </c>
      <c r="C893">
        <v>2504015.182554503</v>
      </c>
      <c r="D893">
        <v>5687845.994507502</v>
      </c>
      <c r="E893">
        <v>5443779.842575123</v>
      </c>
      <c r="F893">
        <v>1025813.143034879</v>
      </c>
      <c r="G893">
        <v>2862700.492542981</v>
      </c>
    </row>
    <row r="894" spans="1:7">
      <c r="A894">
        <v>892</v>
      </c>
      <c r="B894">
        <v>17524154.66190936</v>
      </c>
      <c r="C894">
        <v>2504010.19166939</v>
      </c>
      <c r="D894">
        <v>5687848.029482705</v>
      </c>
      <c r="E894">
        <v>5443779.842575123</v>
      </c>
      <c r="F894">
        <v>1025815.764089772</v>
      </c>
      <c r="G894">
        <v>2862700.834092366</v>
      </c>
    </row>
    <row r="895" spans="1:7">
      <c r="A895">
        <v>893</v>
      </c>
      <c r="B895">
        <v>17524154.6467767</v>
      </c>
      <c r="C895">
        <v>2504088.558335894</v>
      </c>
      <c r="D895">
        <v>5687827.486852328</v>
      </c>
      <c r="E895">
        <v>5443779.842575123</v>
      </c>
      <c r="F895">
        <v>1025774.587405187</v>
      </c>
      <c r="G895">
        <v>2862684.171608163</v>
      </c>
    </row>
    <row r="896" spans="1:7">
      <c r="A896">
        <v>894</v>
      </c>
      <c r="B896">
        <v>17524154.66228351</v>
      </c>
      <c r="C896">
        <v>2504137.420517055</v>
      </c>
      <c r="D896">
        <v>5687811.981674757</v>
      </c>
      <c r="E896">
        <v>5443779.842575123</v>
      </c>
      <c r="F896">
        <v>1025749.913669699</v>
      </c>
      <c r="G896">
        <v>2862675.503846877</v>
      </c>
    </row>
    <row r="897" spans="1:7">
      <c r="A897">
        <v>895</v>
      </c>
      <c r="B897">
        <v>17524154.66746954</v>
      </c>
      <c r="C897">
        <v>2504114.199574473</v>
      </c>
      <c r="D897">
        <v>5687819.011923423</v>
      </c>
      <c r="E897">
        <v>5443779.842575123</v>
      </c>
      <c r="F897">
        <v>1025762.906992047</v>
      </c>
      <c r="G897">
        <v>2862678.706404472</v>
      </c>
    </row>
    <row r="898" spans="1:7">
      <c r="A898">
        <v>896</v>
      </c>
      <c r="B898">
        <v>17524154.66189618</v>
      </c>
      <c r="C898">
        <v>2504167.759748609</v>
      </c>
      <c r="D898">
        <v>5687804.067561015</v>
      </c>
      <c r="E898">
        <v>5443779.842575123</v>
      </c>
      <c r="F898">
        <v>1025735.007767494</v>
      </c>
      <c r="G898">
        <v>2862667.98424394</v>
      </c>
    </row>
    <row r="899" spans="1:7">
      <c r="A899">
        <v>897</v>
      </c>
      <c r="B899">
        <v>17524154.64899319</v>
      </c>
      <c r="C899">
        <v>2504086.281605613</v>
      </c>
      <c r="D899">
        <v>5687828.82533972</v>
      </c>
      <c r="E899">
        <v>5443779.842575123</v>
      </c>
      <c r="F899">
        <v>1025775.157848321</v>
      </c>
      <c r="G899">
        <v>2862684.541624411</v>
      </c>
    </row>
    <row r="900" spans="1:7">
      <c r="A900">
        <v>898</v>
      </c>
      <c r="B900">
        <v>17524154.65575999</v>
      </c>
      <c r="C900">
        <v>2504051.016183537</v>
      </c>
      <c r="D900">
        <v>5687839.490909035</v>
      </c>
      <c r="E900">
        <v>5443779.842575123</v>
      </c>
      <c r="F900">
        <v>1025792.504154777</v>
      </c>
      <c r="G900">
        <v>2862691.801937516</v>
      </c>
    </row>
    <row r="901" spans="1:7">
      <c r="A901">
        <v>899</v>
      </c>
      <c r="B901">
        <v>17524154.65845069</v>
      </c>
      <c r="C901">
        <v>2504101.498937764</v>
      </c>
      <c r="D901">
        <v>5687824.069051715</v>
      </c>
      <c r="E901">
        <v>5443779.842575123</v>
      </c>
      <c r="F901">
        <v>1025767.237902279</v>
      </c>
      <c r="G901">
        <v>2862682.009983808</v>
      </c>
    </row>
    <row r="902" spans="1:7">
      <c r="A902">
        <v>900</v>
      </c>
      <c r="B902">
        <v>17524154.64737479</v>
      </c>
      <c r="C902">
        <v>2504107.485237612</v>
      </c>
      <c r="D902">
        <v>5687822.112178129</v>
      </c>
      <c r="E902">
        <v>5443779.842575123</v>
      </c>
      <c r="F902">
        <v>1025765.133397911</v>
      </c>
      <c r="G902">
        <v>2862680.073986012</v>
      </c>
    </row>
    <row r="903" spans="1:7">
      <c r="A903">
        <v>901</v>
      </c>
      <c r="B903">
        <v>17524154.64804063</v>
      </c>
      <c r="C903">
        <v>2504088.462892134</v>
      </c>
      <c r="D903">
        <v>5687827.346554484</v>
      </c>
      <c r="E903">
        <v>5443779.842575123</v>
      </c>
      <c r="F903">
        <v>1025775.173371467</v>
      </c>
      <c r="G903">
        <v>2862683.82264742</v>
      </c>
    </row>
    <row r="904" spans="1:7">
      <c r="A904">
        <v>902</v>
      </c>
      <c r="B904">
        <v>17524154.64280314</v>
      </c>
      <c r="C904">
        <v>2504081.645055599</v>
      </c>
      <c r="D904">
        <v>5687829.205945682</v>
      </c>
      <c r="E904">
        <v>5443779.842575123</v>
      </c>
      <c r="F904">
        <v>1025778.117823205</v>
      </c>
      <c r="G904">
        <v>2862685.831403528</v>
      </c>
    </row>
    <row r="905" spans="1:7">
      <c r="A905">
        <v>903</v>
      </c>
      <c r="B905">
        <v>17524154.66212618</v>
      </c>
      <c r="C905">
        <v>2504043.371706012</v>
      </c>
      <c r="D905">
        <v>5687842.111429673</v>
      </c>
      <c r="E905">
        <v>5443779.842575123</v>
      </c>
      <c r="F905">
        <v>1025795.2387678</v>
      </c>
      <c r="G905">
        <v>2862694.097647573</v>
      </c>
    </row>
    <row r="906" spans="1:7">
      <c r="A906">
        <v>904</v>
      </c>
      <c r="B906">
        <v>17524154.64886062</v>
      </c>
      <c r="C906">
        <v>2504069.397561632</v>
      </c>
      <c r="D906">
        <v>5687834.961980097</v>
      </c>
      <c r="E906">
        <v>5443779.842575123</v>
      </c>
      <c r="F906">
        <v>1025782.475488568</v>
      </c>
      <c r="G906">
        <v>2862687.971255198</v>
      </c>
    </row>
    <row r="907" spans="1:7">
      <c r="A907">
        <v>905</v>
      </c>
      <c r="B907">
        <v>17524154.64565129</v>
      </c>
      <c r="C907">
        <v>2504104.104636961</v>
      </c>
      <c r="D907">
        <v>5687818.159553073</v>
      </c>
      <c r="E907">
        <v>5443779.842575123</v>
      </c>
      <c r="F907">
        <v>1025770.330483239</v>
      </c>
      <c r="G907">
        <v>2862682.20840289</v>
      </c>
    </row>
    <row r="908" spans="1:7">
      <c r="A908">
        <v>906</v>
      </c>
      <c r="B908">
        <v>17524154.63631989</v>
      </c>
      <c r="C908">
        <v>2504106.114913968</v>
      </c>
      <c r="D908">
        <v>5687821.866445256</v>
      </c>
      <c r="E908">
        <v>5443779.842575123</v>
      </c>
      <c r="F908">
        <v>1025766.125378804</v>
      </c>
      <c r="G908">
        <v>2862680.68700674</v>
      </c>
    </row>
    <row r="909" spans="1:7">
      <c r="A909">
        <v>907</v>
      </c>
      <c r="B909">
        <v>17524154.63965281</v>
      </c>
      <c r="C909">
        <v>2504091.589849586</v>
      </c>
      <c r="D909">
        <v>5687827.187279606</v>
      </c>
      <c r="E909">
        <v>5443779.842575123</v>
      </c>
      <c r="F909">
        <v>1025772.972328089</v>
      </c>
      <c r="G909">
        <v>2862683.047620409</v>
      </c>
    </row>
    <row r="910" spans="1:7">
      <c r="A910">
        <v>908</v>
      </c>
      <c r="B910">
        <v>17524154.63680045</v>
      </c>
      <c r="C910">
        <v>2504105.138866408</v>
      </c>
      <c r="D910">
        <v>5687822.077886762</v>
      </c>
      <c r="E910">
        <v>5443779.842575123</v>
      </c>
      <c r="F910">
        <v>1025767.070166597</v>
      </c>
      <c r="G910">
        <v>2862680.507305557</v>
      </c>
    </row>
    <row r="911" spans="1:7">
      <c r="A911">
        <v>909</v>
      </c>
      <c r="B911">
        <v>17524154.62955971</v>
      </c>
      <c r="C911">
        <v>2504168.654524316</v>
      </c>
      <c r="D911">
        <v>5687801.006796658</v>
      </c>
      <c r="E911">
        <v>5443779.842575123</v>
      </c>
      <c r="F911">
        <v>1025737.246977991</v>
      </c>
      <c r="G911">
        <v>2862667.878685623</v>
      </c>
    </row>
    <row r="912" spans="1:7">
      <c r="A912">
        <v>910</v>
      </c>
      <c r="B912">
        <v>17524154.63139527</v>
      </c>
      <c r="C912">
        <v>2504169.745463405</v>
      </c>
      <c r="D912">
        <v>5687800.716896147</v>
      </c>
      <c r="E912">
        <v>5443779.842575123</v>
      </c>
      <c r="F912">
        <v>1025736.587298322</v>
      </c>
      <c r="G912">
        <v>2862667.739162278</v>
      </c>
    </row>
    <row r="913" spans="1:7">
      <c r="A913">
        <v>911</v>
      </c>
      <c r="B913">
        <v>17524154.62512265</v>
      </c>
      <c r="C913">
        <v>2504170.686572997</v>
      </c>
      <c r="D913">
        <v>5687800.429420646</v>
      </c>
      <c r="E913">
        <v>5443779.842575123</v>
      </c>
      <c r="F913">
        <v>1025736.7464631</v>
      </c>
      <c r="G913">
        <v>2862666.920090783</v>
      </c>
    </row>
    <row r="914" spans="1:7">
      <c r="A914">
        <v>912</v>
      </c>
      <c r="B914">
        <v>17524154.63393808</v>
      </c>
      <c r="C914">
        <v>2504187.824041793</v>
      </c>
      <c r="D914">
        <v>5687793.739625635</v>
      </c>
      <c r="E914">
        <v>5443779.842575123</v>
      </c>
      <c r="F914">
        <v>1025729.333053698</v>
      </c>
      <c r="G914">
        <v>2862663.894641834</v>
      </c>
    </row>
    <row r="915" spans="1:7">
      <c r="A915">
        <v>913</v>
      </c>
      <c r="B915">
        <v>17524154.61807387</v>
      </c>
      <c r="C915">
        <v>2504142.236000087</v>
      </c>
      <c r="D915">
        <v>5687806.700607384</v>
      </c>
      <c r="E915">
        <v>5443779.842575123</v>
      </c>
      <c r="F915">
        <v>1025752.120811356</v>
      </c>
      <c r="G915">
        <v>2862673.718079923</v>
      </c>
    </row>
    <row r="916" spans="1:7">
      <c r="A916">
        <v>914</v>
      </c>
      <c r="B916">
        <v>17524154.6261721</v>
      </c>
      <c r="C916">
        <v>2504130.128176129</v>
      </c>
      <c r="D916">
        <v>5687811.478485986</v>
      </c>
      <c r="E916">
        <v>5443779.842575123</v>
      </c>
      <c r="F916">
        <v>1025757.257083222</v>
      </c>
      <c r="G916">
        <v>2862675.91985164</v>
      </c>
    </row>
    <row r="917" spans="1:7">
      <c r="A917">
        <v>915</v>
      </c>
      <c r="B917">
        <v>17524154.61007288</v>
      </c>
      <c r="C917">
        <v>2504133.050246336</v>
      </c>
      <c r="D917">
        <v>5687808.440633936</v>
      </c>
      <c r="E917">
        <v>5443779.842575123</v>
      </c>
      <c r="F917">
        <v>1025757.64338854</v>
      </c>
      <c r="G917">
        <v>2862675.633228948</v>
      </c>
    </row>
    <row r="918" spans="1:7">
      <c r="A918">
        <v>916</v>
      </c>
      <c r="B918">
        <v>17524154.61809897</v>
      </c>
      <c r="C918">
        <v>2504126.40296947</v>
      </c>
      <c r="D918">
        <v>5687811.294848512</v>
      </c>
      <c r="E918">
        <v>5443779.842575123</v>
      </c>
      <c r="F918">
        <v>1025760.13097478</v>
      </c>
      <c r="G918">
        <v>2862676.946731092</v>
      </c>
    </row>
    <row r="919" spans="1:7">
      <c r="A919">
        <v>917</v>
      </c>
      <c r="B919">
        <v>17524154.6080019</v>
      </c>
      <c r="C919">
        <v>2504172.299533479</v>
      </c>
      <c r="D919">
        <v>5687795.521790561</v>
      </c>
      <c r="E919">
        <v>5443779.842575123</v>
      </c>
      <c r="F919">
        <v>1025738.777954752</v>
      </c>
      <c r="G919">
        <v>2862668.166147983</v>
      </c>
    </row>
    <row r="920" spans="1:7">
      <c r="A920">
        <v>918</v>
      </c>
      <c r="B920">
        <v>17524154.61780013</v>
      </c>
      <c r="C920">
        <v>2504161.587337705</v>
      </c>
      <c r="D920">
        <v>5687798.922982979</v>
      </c>
      <c r="E920">
        <v>5443779.842575123</v>
      </c>
      <c r="F920">
        <v>1025744.098108042</v>
      </c>
      <c r="G920">
        <v>2862670.166796281</v>
      </c>
    </row>
    <row r="921" spans="1:7">
      <c r="A921">
        <v>919</v>
      </c>
      <c r="B921">
        <v>17524154.60779477</v>
      </c>
      <c r="C921">
        <v>2504231.575172839</v>
      </c>
      <c r="D921">
        <v>5687776.901965913</v>
      </c>
      <c r="E921">
        <v>5443779.842575123</v>
      </c>
      <c r="F921">
        <v>1025710.59989325</v>
      </c>
      <c r="G921">
        <v>2862655.688187646</v>
      </c>
    </row>
    <row r="922" spans="1:7">
      <c r="A922">
        <v>920</v>
      </c>
      <c r="B922">
        <v>17524154.61597545</v>
      </c>
      <c r="C922">
        <v>2504247.344338852</v>
      </c>
      <c r="D922">
        <v>5687771.060294101</v>
      </c>
      <c r="E922">
        <v>5443779.842575123</v>
      </c>
      <c r="F922">
        <v>1025703.556115819</v>
      </c>
      <c r="G922">
        <v>2862652.81265155</v>
      </c>
    </row>
    <row r="923" spans="1:7">
      <c r="A923">
        <v>921</v>
      </c>
      <c r="B923">
        <v>17524154.62259855</v>
      </c>
      <c r="C923">
        <v>2504248.201629031</v>
      </c>
      <c r="D923">
        <v>5687772.073624806</v>
      </c>
      <c r="E923">
        <v>5443779.842575123</v>
      </c>
      <c r="F923">
        <v>1025702.329881509</v>
      </c>
      <c r="G923">
        <v>2862652.174888085</v>
      </c>
    </row>
    <row r="924" spans="1:7">
      <c r="A924">
        <v>922</v>
      </c>
      <c r="B924">
        <v>17524154.60363472</v>
      </c>
      <c r="C924">
        <v>2504229.96719033</v>
      </c>
      <c r="D924">
        <v>5687777.412169008</v>
      </c>
      <c r="E924">
        <v>5443779.842575123</v>
      </c>
      <c r="F924">
        <v>1025711.433304037</v>
      </c>
      <c r="G924">
        <v>2862655.94839622</v>
      </c>
    </row>
    <row r="925" spans="1:7">
      <c r="A925">
        <v>923</v>
      </c>
      <c r="B925">
        <v>17524154.60252079</v>
      </c>
      <c r="C925">
        <v>2504218.710508419</v>
      </c>
      <c r="D925">
        <v>5687782.417792534</v>
      </c>
      <c r="E925">
        <v>5443779.842575123</v>
      </c>
      <c r="F925">
        <v>1025715.95154114</v>
      </c>
      <c r="G925">
        <v>2862657.680103578</v>
      </c>
    </row>
    <row r="926" spans="1:7">
      <c r="A926">
        <v>924</v>
      </c>
      <c r="B926">
        <v>17524154.60206253</v>
      </c>
      <c r="C926">
        <v>2504228.981095833</v>
      </c>
      <c r="D926">
        <v>5687780.557511584</v>
      </c>
      <c r="E926">
        <v>5443779.842575123</v>
      </c>
      <c r="F926">
        <v>1025709.885651474</v>
      </c>
      <c r="G926">
        <v>2862655.335228519</v>
      </c>
    </row>
    <row r="927" spans="1:7">
      <c r="A927">
        <v>925</v>
      </c>
      <c r="B927">
        <v>17524154.59479802</v>
      </c>
      <c r="C927">
        <v>2504270.080864351</v>
      </c>
      <c r="D927">
        <v>5687765.955131662</v>
      </c>
      <c r="E927">
        <v>5443779.842575123</v>
      </c>
      <c r="F927">
        <v>1025691.945971254</v>
      </c>
      <c r="G927">
        <v>2862646.770255634</v>
      </c>
    </row>
    <row r="928" spans="1:7">
      <c r="A928">
        <v>926</v>
      </c>
      <c r="B928">
        <v>17524154.60041259</v>
      </c>
      <c r="C928">
        <v>2504270.339988053</v>
      </c>
      <c r="D928">
        <v>5687765.659353304</v>
      </c>
      <c r="E928">
        <v>5443779.842575123</v>
      </c>
      <c r="F928">
        <v>1025691.680249967</v>
      </c>
      <c r="G928">
        <v>2862647.078246147</v>
      </c>
    </row>
    <row r="929" spans="1:7">
      <c r="A929">
        <v>927</v>
      </c>
      <c r="B929">
        <v>17524154.59790589</v>
      </c>
      <c r="C929">
        <v>2504249.59879871</v>
      </c>
      <c r="D929">
        <v>5687772.229364054</v>
      </c>
      <c r="E929">
        <v>5443779.842575123</v>
      </c>
      <c r="F929">
        <v>1025701.639569331</v>
      </c>
      <c r="G929">
        <v>2862651.287598674</v>
      </c>
    </row>
    <row r="930" spans="1:7">
      <c r="A930">
        <v>928</v>
      </c>
      <c r="B930">
        <v>17524154.59934557</v>
      </c>
      <c r="C930">
        <v>2504254.509176389</v>
      </c>
      <c r="D930">
        <v>5687770.725868823</v>
      </c>
      <c r="E930">
        <v>5443779.842575123</v>
      </c>
      <c r="F930">
        <v>1025699.491604403</v>
      </c>
      <c r="G930">
        <v>2862650.03012083</v>
      </c>
    </row>
    <row r="931" spans="1:7">
      <c r="A931">
        <v>929</v>
      </c>
      <c r="B931">
        <v>17524154.59796771</v>
      </c>
      <c r="C931">
        <v>2504301.664394033</v>
      </c>
      <c r="D931">
        <v>5687756.046510524</v>
      </c>
      <c r="E931">
        <v>5443779.842575123</v>
      </c>
      <c r="F931">
        <v>1025676.323330531</v>
      </c>
      <c r="G931">
        <v>2862640.721157494</v>
      </c>
    </row>
    <row r="932" spans="1:7">
      <c r="A932">
        <v>930</v>
      </c>
      <c r="B932">
        <v>17524154.59884681</v>
      </c>
      <c r="C932">
        <v>2504262.147398127</v>
      </c>
      <c r="D932">
        <v>5687767.600346711</v>
      </c>
      <c r="E932">
        <v>5443779.842575123</v>
      </c>
      <c r="F932">
        <v>1025696.409095251</v>
      </c>
      <c r="G932">
        <v>2862648.599431602</v>
      </c>
    </row>
    <row r="933" spans="1:7">
      <c r="A933">
        <v>931</v>
      </c>
      <c r="B933">
        <v>17524154.58764758</v>
      </c>
      <c r="C933">
        <v>2504228.078557401</v>
      </c>
      <c r="D933">
        <v>5687776.042274505</v>
      </c>
      <c r="E933">
        <v>5443779.842575123</v>
      </c>
      <c r="F933">
        <v>1025714.468146608</v>
      </c>
      <c r="G933">
        <v>2862656.156093942</v>
      </c>
    </row>
    <row r="934" spans="1:7">
      <c r="A934">
        <v>932</v>
      </c>
      <c r="B934">
        <v>17524154.59145699</v>
      </c>
      <c r="C934">
        <v>2504225.309877541</v>
      </c>
      <c r="D934">
        <v>5687777.005555011</v>
      </c>
      <c r="E934">
        <v>5443779.842575123</v>
      </c>
      <c r="F934">
        <v>1025715.529270646</v>
      </c>
      <c r="G934">
        <v>2862656.904178672</v>
      </c>
    </row>
    <row r="935" spans="1:7">
      <c r="A935">
        <v>933</v>
      </c>
      <c r="B935">
        <v>17524154.59710515</v>
      </c>
      <c r="C935">
        <v>2504171.340917042</v>
      </c>
      <c r="D935">
        <v>5687793.174317881</v>
      </c>
      <c r="E935">
        <v>5443779.842575123</v>
      </c>
      <c r="F935">
        <v>1025742.685798619</v>
      </c>
      <c r="G935">
        <v>2862667.553496482</v>
      </c>
    </row>
    <row r="936" spans="1:7">
      <c r="A936">
        <v>934</v>
      </c>
      <c r="B936">
        <v>17524154.59477895</v>
      </c>
      <c r="C936">
        <v>2504213.847371079</v>
      </c>
      <c r="D936">
        <v>5687782.868168129</v>
      </c>
      <c r="E936">
        <v>5443779.842575123</v>
      </c>
      <c r="F936">
        <v>1025719.508648811</v>
      </c>
      <c r="G936">
        <v>2862658.528015811</v>
      </c>
    </row>
    <row r="937" spans="1:7">
      <c r="A937">
        <v>935</v>
      </c>
      <c r="B937">
        <v>17524154.58023524</v>
      </c>
      <c r="C937">
        <v>2504226.907958174</v>
      </c>
      <c r="D937">
        <v>5687778.075774052</v>
      </c>
      <c r="E937">
        <v>5443779.842575123</v>
      </c>
      <c r="F937">
        <v>1025713.770428329</v>
      </c>
      <c r="G937">
        <v>2862655.983499555</v>
      </c>
    </row>
    <row r="938" spans="1:7">
      <c r="A938">
        <v>936</v>
      </c>
      <c r="B938">
        <v>17524154.58493869</v>
      </c>
      <c r="C938">
        <v>2504209.220889446</v>
      </c>
      <c r="D938">
        <v>5687783.135233158</v>
      </c>
      <c r="E938">
        <v>5443779.842575123</v>
      </c>
      <c r="F938">
        <v>1025722.596792479</v>
      </c>
      <c r="G938">
        <v>2862659.789448481</v>
      </c>
    </row>
    <row r="939" spans="1:7">
      <c r="A939">
        <v>937</v>
      </c>
      <c r="B939">
        <v>17524154.59009494</v>
      </c>
      <c r="C939">
        <v>2504256.766737155</v>
      </c>
      <c r="D939">
        <v>5687769.380485964</v>
      </c>
      <c r="E939">
        <v>5443779.842575123</v>
      </c>
      <c r="F939">
        <v>1025699.308825225</v>
      </c>
      <c r="G939">
        <v>2862649.291471476</v>
      </c>
    </row>
    <row r="940" spans="1:7">
      <c r="A940">
        <v>938</v>
      </c>
      <c r="B940">
        <v>17524154.57997343</v>
      </c>
      <c r="C940">
        <v>2504225.974556685</v>
      </c>
      <c r="D940">
        <v>5687778.818335356</v>
      </c>
      <c r="E940">
        <v>5443779.842575123</v>
      </c>
      <c r="F940">
        <v>1025714.097317883</v>
      </c>
      <c r="G940">
        <v>2862655.84718838</v>
      </c>
    </row>
    <row r="941" spans="1:7">
      <c r="A941">
        <v>939</v>
      </c>
      <c r="B941">
        <v>17524154.58339415</v>
      </c>
      <c r="C941">
        <v>2504190.848688526</v>
      </c>
      <c r="D941">
        <v>5687788.686977034</v>
      </c>
      <c r="E941">
        <v>5443779.842575123</v>
      </c>
      <c r="F941">
        <v>1025732.079788369</v>
      </c>
      <c r="G941">
        <v>2862663.125365105</v>
      </c>
    </row>
    <row r="942" spans="1:7">
      <c r="A942">
        <v>940</v>
      </c>
      <c r="B942">
        <v>17524154.58495375</v>
      </c>
      <c r="C942">
        <v>2504227.048577755</v>
      </c>
      <c r="D942">
        <v>5687778.589333964</v>
      </c>
      <c r="E942">
        <v>5443779.842575123</v>
      </c>
      <c r="F942">
        <v>1025713.087450596</v>
      </c>
      <c r="G942">
        <v>2862656.01701631</v>
      </c>
    </row>
    <row r="943" spans="1:7">
      <c r="A943">
        <v>941</v>
      </c>
      <c r="B943">
        <v>17524154.57791117</v>
      </c>
      <c r="C943">
        <v>2504231.335946389</v>
      </c>
      <c r="D943">
        <v>5687777.005587346</v>
      </c>
      <c r="E943">
        <v>5443779.842575123</v>
      </c>
      <c r="F943">
        <v>1025711.680934853</v>
      </c>
      <c r="G943">
        <v>2862654.712867462</v>
      </c>
    </row>
    <row r="944" spans="1:7">
      <c r="A944">
        <v>942</v>
      </c>
      <c r="B944">
        <v>17524154.57666458</v>
      </c>
      <c r="C944">
        <v>2504214.640116212</v>
      </c>
      <c r="D944">
        <v>5687782.61655892</v>
      </c>
      <c r="E944">
        <v>5443779.842575123</v>
      </c>
      <c r="F944">
        <v>1025719.577289836</v>
      </c>
      <c r="G944">
        <v>2862657.900124489</v>
      </c>
    </row>
    <row r="945" spans="1:7">
      <c r="A945">
        <v>943</v>
      </c>
      <c r="B945">
        <v>17524154.58111428</v>
      </c>
      <c r="C945">
        <v>2504169.197309371</v>
      </c>
      <c r="D945">
        <v>5687797.474906701</v>
      </c>
      <c r="E945">
        <v>5443779.842575123</v>
      </c>
      <c r="F945">
        <v>1025740.572608534</v>
      </c>
      <c r="G945">
        <v>2862667.493714552</v>
      </c>
    </row>
    <row r="946" spans="1:7">
      <c r="A946">
        <v>944</v>
      </c>
      <c r="B946">
        <v>17524154.58128147</v>
      </c>
      <c r="C946">
        <v>2504207.603768211</v>
      </c>
      <c r="D946">
        <v>5687783.057497669</v>
      </c>
      <c r="E946">
        <v>5443779.842575123</v>
      </c>
      <c r="F946">
        <v>1025724.08697696</v>
      </c>
      <c r="G946">
        <v>2862659.990463505</v>
      </c>
    </row>
    <row r="947" spans="1:7">
      <c r="A947">
        <v>945</v>
      </c>
      <c r="B947">
        <v>17524154.5790874</v>
      </c>
      <c r="C947">
        <v>2504279.510955691</v>
      </c>
      <c r="D947">
        <v>5687760.120185245</v>
      </c>
      <c r="E947">
        <v>5443779.842575123</v>
      </c>
      <c r="F947">
        <v>1025690.05985297</v>
      </c>
      <c r="G947">
        <v>2862645.045518369</v>
      </c>
    </row>
    <row r="948" spans="1:7">
      <c r="A948">
        <v>946</v>
      </c>
      <c r="B948">
        <v>17524154.57695183</v>
      </c>
      <c r="C948">
        <v>2504204.828138467</v>
      </c>
      <c r="D948">
        <v>5687785.613838349</v>
      </c>
      <c r="E948">
        <v>5443779.842575123</v>
      </c>
      <c r="F948">
        <v>1025724.494243615</v>
      </c>
      <c r="G948">
        <v>2862659.798156278</v>
      </c>
    </row>
    <row r="949" spans="1:7">
      <c r="A949">
        <v>947</v>
      </c>
      <c r="B949">
        <v>17524154.58957367</v>
      </c>
      <c r="C949">
        <v>2504222.648516603</v>
      </c>
      <c r="D949">
        <v>5687781.905700316</v>
      </c>
      <c r="E949">
        <v>5443779.842575123</v>
      </c>
      <c r="F949">
        <v>1025714.622092125</v>
      </c>
      <c r="G949">
        <v>2862655.570689504</v>
      </c>
    </row>
    <row r="950" spans="1:7">
      <c r="A950">
        <v>948</v>
      </c>
      <c r="B950">
        <v>17524154.57945196</v>
      </c>
      <c r="C950">
        <v>2504233.562049085</v>
      </c>
      <c r="D950">
        <v>5687776.475499985</v>
      </c>
      <c r="E950">
        <v>5443779.842575123</v>
      </c>
      <c r="F950">
        <v>1025710.392013011</v>
      </c>
      <c r="G950">
        <v>2862654.307314756</v>
      </c>
    </row>
    <row r="951" spans="1:7">
      <c r="A951">
        <v>949</v>
      </c>
      <c r="B951">
        <v>17524154.58386047</v>
      </c>
      <c r="C951">
        <v>2504218.461610354</v>
      </c>
      <c r="D951">
        <v>5687782.612684125</v>
      </c>
      <c r="E951">
        <v>5443779.842575123</v>
      </c>
      <c r="F951">
        <v>1025716.879526846</v>
      </c>
      <c r="G951">
        <v>2862656.787464018</v>
      </c>
    </row>
    <row r="952" spans="1:7">
      <c r="A952">
        <v>950</v>
      </c>
      <c r="B952">
        <v>17524154.57919513</v>
      </c>
      <c r="C952">
        <v>2504204.075222649</v>
      </c>
      <c r="D952">
        <v>5687785.905770735</v>
      </c>
      <c r="E952">
        <v>5443779.842575123</v>
      </c>
      <c r="F952">
        <v>1025724.826413064</v>
      </c>
      <c r="G952">
        <v>2862659.929213562</v>
      </c>
    </row>
    <row r="953" spans="1:7">
      <c r="A953">
        <v>951</v>
      </c>
      <c r="B953">
        <v>17524154.57843205</v>
      </c>
      <c r="C953">
        <v>2504233.56336961</v>
      </c>
      <c r="D953">
        <v>5687776.220545949</v>
      </c>
      <c r="E953">
        <v>5443779.842575123</v>
      </c>
      <c r="F953">
        <v>1025711.611923348</v>
      </c>
      <c r="G953">
        <v>2862653.340018019</v>
      </c>
    </row>
    <row r="954" spans="1:7">
      <c r="A954">
        <v>952</v>
      </c>
      <c r="B954">
        <v>17524154.58160907</v>
      </c>
      <c r="C954">
        <v>2504244.475142736</v>
      </c>
      <c r="D954">
        <v>5687773.234086134</v>
      </c>
      <c r="E954">
        <v>5443779.842575123</v>
      </c>
      <c r="F954">
        <v>1025705.403216299</v>
      </c>
      <c r="G954">
        <v>2862651.626588777</v>
      </c>
    </row>
    <row r="955" spans="1:7">
      <c r="A955">
        <v>953</v>
      </c>
      <c r="B955">
        <v>17524154.59352228</v>
      </c>
      <c r="C955">
        <v>2504250.720341338</v>
      </c>
      <c r="D955">
        <v>5687768.997466458</v>
      </c>
      <c r="E955">
        <v>5443779.842575123</v>
      </c>
      <c r="F955">
        <v>1025703.975376217</v>
      </c>
      <c r="G955">
        <v>2862651.057763148</v>
      </c>
    </row>
    <row r="956" spans="1:7">
      <c r="A956">
        <v>954</v>
      </c>
      <c r="B956">
        <v>17524154.58400971</v>
      </c>
      <c r="C956">
        <v>2504209.24084506</v>
      </c>
      <c r="D956">
        <v>5687785.046133309</v>
      </c>
      <c r="E956">
        <v>5443779.842575123</v>
      </c>
      <c r="F956">
        <v>1025721.723712666</v>
      </c>
      <c r="G956">
        <v>2862658.73074355</v>
      </c>
    </row>
    <row r="957" spans="1:7">
      <c r="A957">
        <v>955</v>
      </c>
      <c r="B957">
        <v>17524154.58553874</v>
      </c>
      <c r="C957">
        <v>2504221.322345833</v>
      </c>
      <c r="D957">
        <v>5687780.046443907</v>
      </c>
      <c r="E957">
        <v>5443779.842575123</v>
      </c>
      <c r="F957">
        <v>1025716.699527441</v>
      </c>
      <c r="G957">
        <v>2862656.674646437</v>
      </c>
    </row>
    <row r="958" spans="1:7">
      <c r="A958">
        <v>956</v>
      </c>
      <c r="B958">
        <v>17524154.58063245</v>
      </c>
      <c r="C958">
        <v>2504222.264792931</v>
      </c>
      <c r="D958">
        <v>5687781.684438855</v>
      </c>
      <c r="E958">
        <v>5443779.842575123</v>
      </c>
      <c r="F958">
        <v>1025714.679747457</v>
      </c>
      <c r="G958">
        <v>2862656.109078085</v>
      </c>
    </row>
    <row r="959" spans="1:7">
      <c r="A959">
        <v>957</v>
      </c>
      <c r="B959">
        <v>17524154.58448156</v>
      </c>
      <c r="C959">
        <v>2504170.012831928</v>
      </c>
      <c r="D959">
        <v>5687797.724674528</v>
      </c>
      <c r="E959">
        <v>5443779.842575123</v>
      </c>
      <c r="F959">
        <v>1025739.779695783</v>
      </c>
      <c r="G959">
        <v>2862667.224704199</v>
      </c>
    </row>
    <row r="960" spans="1:7">
      <c r="A960">
        <v>958</v>
      </c>
      <c r="B960">
        <v>17524154.57635841</v>
      </c>
      <c r="C960">
        <v>2504232.350036005</v>
      </c>
      <c r="D960">
        <v>5687777.115940755</v>
      </c>
      <c r="E960">
        <v>5443779.842575123</v>
      </c>
      <c r="F960">
        <v>1025710.970757446</v>
      </c>
      <c r="G960">
        <v>2862654.29704908</v>
      </c>
    </row>
    <row r="961" spans="1:7">
      <c r="A961">
        <v>959</v>
      </c>
      <c r="B961">
        <v>17524154.57590708</v>
      </c>
      <c r="C961">
        <v>2504239.297542994</v>
      </c>
      <c r="D961">
        <v>5687774.554741745</v>
      </c>
      <c r="E961">
        <v>5443779.842575123</v>
      </c>
      <c r="F961">
        <v>1025707.436211271</v>
      </c>
      <c r="G961">
        <v>2862653.444835946</v>
      </c>
    </row>
    <row r="962" spans="1:7">
      <c r="A962">
        <v>960</v>
      </c>
      <c r="B962">
        <v>17524154.57866272</v>
      </c>
      <c r="C962">
        <v>2504251.561099247</v>
      </c>
      <c r="D962">
        <v>5687770.661444472</v>
      </c>
      <c r="E962">
        <v>5443779.842575123</v>
      </c>
      <c r="F962">
        <v>1025701.407291126</v>
      </c>
      <c r="G962">
        <v>2862651.106252748</v>
      </c>
    </row>
    <row r="963" spans="1:7">
      <c r="A963">
        <v>961</v>
      </c>
      <c r="B963">
        <v>17524154.58507607</v>
      </c>
      <c r="C963">
        <v>2504217.421189262</v>
      </c>
      <c r="D963">
        <v>5687780.362104213</v>
      </c>
      <c r="E963">
        <v>5443779.842575123</v>
      </c>
      <c r="F963">
        <v>1025718.46408612</v>
      </c>
      <c r="G963">
        <v>2862658.49512135</v>
      </c>
    </row>
    <row r="964" spans="1:7">
      <c r="A964">
        <v>962</v>
      </c>
      <c r="B964">
        <v>17524154.58089277</v>
      </c>
      <c r="C964">
        <v>2504249.100185062</v>
      </c>
      <c r="D964">
        <v>5687770.94919809</v>
      </c>
      <c r="E964">
        <v>5443779.842575123</v>
      </c>
      <c r="F964">
        <v>1025703.013990592</v>
      </c>
      <c r="G964">
        <v>2862651.674943903</v>
      </c>
    </row>
    <row r="965" spans="1:7">
      <c r="A965">
        <v>963</v>
      </c>
      <c r="B965">
        <v>17524154.57773062</v>
      </c>
      <c r="C965">
        <v>2504185.126312211</v>
      </c>
      <c r="D965">
        <v>5687789.684649871</v>
      </c>
      <c r="E965">
        <v>5443779.842575123</v>
      </c>
      <c r="F965">
        <v>1025735.427814606</v>
      </c>
      <c r="G965">
        <v>2862664.496378809</v>
      </c>
    </row>
    <row r="966" spans="1:7">
      <c r="A966">
        <v>964</v>
      </c>
      <c r="B966">
        <v>17524154.57521368</v>
      </c>
      <c r="C966">
        <v>2504254.708915745</v>
      </c>
      <c r="D966">
        <v>5687771.222501459</v>
      </c>
      <c r="E966">
        <v>5443779.842575123</v>
      </c>
      <c r="F966">
        <v>1025698.943513208</v>
      </c>
      <c r="G966">
        <v>2862649.857708144</v>
      </c>
    </row>
    <row r="967" spans="1:7">
      <c r="A967">
        <v>965</v>
      </c>
      <c r="B967">
        <v>17524154.5819311</v>
      </c>
      <c r="C967">
        <v>2504305.269001577</v>
      </c>
      <c r="D967">
        <v>5687755.417508849</v>
      </c>
      <c r="E967">
        <v>5443779.842575123</v>
      </c>
      <c r="F967">
        <v>1025674.665625677</v>
      </c>
      <c r="G967">
        <v>2862639.387219872</v>
      </c>
    </row>
    <row r="968" spans="1:7">
      <c r="A968">
        <v>966</v>
      </c>
      <c r="B968">
        <v>17524154.57881793</v>
      </c>
      <c r="C968">
        <v>2504250.445746666</v>
      </c>
      <c r="D968">
        <v>5687773.589490328</v>
      </c>
      <c r="E968">
        <v>5443779.842575123</v>
      </c>
      <c r="F968">
        <v>1025700.384620731</v>
      </c>
      <c r="G968">
        <v>2862650.316385087</v>
      </c>
    </row>
    <row r="969" spans="1:7">
      <c r="A969">
        <v>967</v>
      </c>
      <c r="B969">
        <v>17524154.58466532</v>
      </c>
      <c r="C969">
        <v>2504233.391366072</v>
      </c>
      <c r="D969">
        <v>5687781.964304796</v>
      </c>
      <c r="E969">
        <v>5443779.842575123</v>
      </c>
      <c r="F969">
        <v>1025706.155565712</v>
      </c>
      <c r="G969">
        <v>2862653.230853622</v>
      </c>
    </row>
    <row r="970" spans="1:7">
      <c r="A970">
        <v>968</v>
      </c>
      <c r="B970">
        <v>17524154.576588</v>
      </c>
      <c r="C970">
        <v>2504257.598005158</v>
      </c>
      <c r="D970">
        <v>5687770.260879477</v>
      </c>
      <c r="E970">
        <v>5443779.842575123</v>
      </c>
      <c r="F970">
        <v>1025697.772798951</v>
      </c>
      <c r="G970">
        <v>2862649.102329286</v>
      </c>
    </row>
    <row r="971" spans="1:7">
      <c r="A971">
        <v>969</v>
      </c>
      <c r="B971">
        <v>17524154.58045702</v>
      </c>
      <c r="C971">
        <v>2504294.727067601</v>
      </c>
      <c r="D971">
        <v>5687759.256100658</v>
      </c>
      <c r="E971">
        <v>5443779.842575123</v>
      </c>
      <c r="F971">
        <v>1025679.696374991</v>
      </c>
      <c r="G971">
        <v>2862641.058338648</v>
      </c>
    </row>
    <row r="972" spans="1:7">
      <c r="A972">
        <v>970</v>
      </c>
      <c r="B972">
        <v>17524154.57725552</v>
      </c>
      <c r="C972">
        <v>2504257.878556007</v>
      </c>
      <c r="D972">
        <v>5687769.297486302</v>
      </c>
      <c r="E972">
        <v>5443779.842575123</v>
      </c>
      <c r="F972">
        <v>1025698.18730242</v>
      </c>
      <c r="G972">
        <v>2862649.371335674</v>
      </c>
    </row>
    <row r="973" spans="1:7">
      <c r="A973">
        <v>971</v>
      </c>
      <c r="B973">
        <v>17524154.57481942</v>
      </c>
      <c r="C973">
        <v>2504249.565394244</v>
      </c>
      <c r="D973">
        <v>5687772.651696494</v>
      </c>
      <c r="E973">
        <v>5443779.842575123</v>
      </c>
      <c r="F973">
        <v>1025701.615137105</v>
      </c>
      <c r="G973">
        <v>2862650.900016461</v>
      </c>
    </row>
    <row r="974" spans="1:7">
      <c r="A974">
        <v>972</v>
      </c>
      <c r="B974">
        <v>17524154.57491954</v>
      </c>
      <c r="C974">
        <v>2504229.318180973</v>
      </c>
      <c r="D974">
        <v>5687778.164467335</v>
      </c>
      <c r="E974">
        <v>5443779.842575123</v>
      </c>
      <c r="F974">
        <v>1025712.066800944</v>
      </c>
      <c r="G974">
        <v>2862655.182895163</v>
      </c>
    </row>
    <row r="975" spans="1:7">
      <c r="A975">
        <v>973</v>
      </c>
      <c r="B975">
        <v>17524154.57556702</v>
      </c>
      <c r="C975">
        <v>2504249.127528348</v>
      </c>
      <c r="D975">
        <v>5687773.016567744</v>
      </c>
      <c r="E975">
        <v>5443779.842575123</v>
      </c>
      <c r="F975">
        <v>1025701.752283997</v>
      </c>
      <c r="G975">
        <v>2862650.836611811</v>
      </c>
    </row>
    <row r="976" spans="1:7">
      <c r="A976">
        <v>974</v>
      </c>
      <c r="B976">
        <v>17524154.57705734</v>
      </c>
      <c r="C976">
        <v>2504252.862113785</v>
      </c>
      <c r="D976">
        <v>5687771.478796816</v>
      </c>
      <c r="E976">
        <v>5443779.842575123</v>
      </c>
      <c r="F976">
        <v>1025699.772839294</v>
      </c>
      <c r="G976">
        <v>2862650.620732327</v>
      </c>
    </row>
    <row r="977" spans="1:7">
      <c r="A977">
        <v>975</v>
      </c>
      <c r="B977">
        <v>17524154.57728776</v>
      </c>
      <c r="C977">
        <v>2504251.920140514</v>
      </c>
      <c r="D977">
        <v>5687771.789601861</v>
      </c>
      <c r="E977">
        <v>5443779.842575123</v>
      </c>
      <c r="F977">
        <v>1025700.588265908</v>
      </c>
      <c r="G977">
        <v>2862650.436704353</v>
      </c>
    </row>
    <row r="978" spans="1:7">
      <c r="A978">
        <v>976</v>
      </c>
      <c r="B978">
        <v>17524154.57873734</v>
      </c>
      <c r="C978">
        <v>2504264.519446248</v>
      </c>
      <c r="D978">
        <v>5687766.540160697</v>
      </c>
      <c r="E978">
        <v>5443779.842575123</v>
      </c>
      <c r="F978">
        <v>1025695.497509461</v>
      </c>
      <c r="G978">
        <v>2862648.179045809</v>
      </c>
    </row>
    <row r="979" spans="1:7">
      <c r="A979">
        <v>977</v>
      </c>
      <c r="B979">
        <v>17524154.57532603</v>
      </c>
      <c r="C979">
        <v>2504249.698669547</v>
      </c>
      <c r="D979">
        <v>5687772.899547246</v>
      </c>
      <c r="E979">
        <v>5443779.842575123</v>
      </c>
      <c r="F979">
        <v>1025701.379327356</v>
      </c>
      <c r="G979">
        <v>2862650.755206751</v>
      </c>
    </row>
    <row r="980" spans="1:7">
      <c r="A980">
        <v>978</v>
      </c>
      <c r="B980">
        <v>17524154.57548172</v>
      </c>
      <c r="C980">
        <v>2504250.50629232</v>
      </c>
      <c r="D980">
        <v>5687772.647326941</v>
      </c>
      <c r="E980">
        <v>5443779.842575123</v>
      </c>
      <c r="F980">
        <v>1025701.090125717</v>
      </c>
      <c r="G980">
        <v>2862650.489161617</v>
      </c>
    </row>
    <row r="981" spans="1:7">
      <c r="A981">
        <v>979</v>
      </c>
      <c r="B981">
        <v>17524154.57520954</v>
      </c>
      <c r="C981">
        <v>2504242.411544815</v>
      </c>
      <c r="D981">
        <v>5687774.902108376</v>
      </c>
      <c r="E981">
        <v>5443779.842575123</v>
      </c>
      <c r="F981">
        <v>1025704.977252786</v>
      </c>
      <c r="G981">
        <v>2862652.441728441</v>
      </c>
    </row>
    <row r="982" spans="1:7">
      <c r="A982">
        <v>980</v>
      </c>
      <c r="B982">
        <v>17524154.57471637</v>
      </c>
      <c r="C982">
        <v>2504228.313643178</v>
      </c>
      <c r="D982">
        <v>5687779.996038473</v>
      </c>
      <c r="E982">
        <v>5443779.842575123</v>
      </c>
      <c r="F982">
        <v>1025711.184564539</v>
      </c>
      <c r="G982">
        <v>2862655.23789506</v>
      </c>
    </row>
    <row r="983" spans="1:7">
      <c r="A983">
        <v>981</v>
      </c>
      <c r="B983">
        <v>17524154.57730832</v>
      </c>
      <c r="C983">
        <v>2504239.788178202</v>
      </c>
      <c r="D983">
        <v>5687776.316381989</v>
      </c>
      <c r="E983">
        <v>5443779.842575123</v>
      </c>
      <c r="F983">
        <v>1025705.826482314</v>
      </c>
      <c r="G983">
        <v>2862652.803690694</v>
      </c>
    </row>
    <row r="984" spans="1:7">
      <c r="A984">
        <v>982</v>
      </c>
      <c r="B984">
        <v>17524154.57848332</v>
      </c>
      <c r="C984">
        <v>2504204.652364797</v>
      </c>
      <c r="D984">
        <v>5687788.368869967</v>
      </c>
      <c r="E984">
        <v>5443779.842575123</v>
      </c>
      <c r="F984">
        <v>1025721.905766011</v>
      </c>
      <c r="G984">
        <v>2862659.808907427</v>
      </c>
    </row>
    <row r="985" spans="1:7">
      <c r="A985">
        <v>983</v>
      </c>
      <c r="B985">
        <v>17524154.57694613</v>
      </c>
      <c r="C985">
        <v>2504215.271888184</v>
      </c>
      <c r="D985">
        <v>5687784.649132677</v>
      </c>
      <c r="E985">
        <v>5443779.842575123</v>
      </c>
      <c r="F985">
        <v>1025717.023008799</v>
      </c>
      <c r="G985">
        <v>2862657.790341347</v>
      </c>
    </row>
    <row r="986" spans="1:7">
      <c r="A986">
        <v>984</v>
      </c>
      <c r="B986">
        <v>17524154.57758607</v>
      </c>
      <c r="C986">
        <v>2504251.618957603</v>
      </c>
      <c r="D986">
        <v>5687772.701241714</v>
      </c>
      <c r="E986">
        <v>5443779.842575123</v>
      </c>
      <c r="F986">
        <v>1025700.132773506</v>
      </c>
      <c r="G986">
        <v>2862650.282038123</v>
      </c>
    </row>
    <row r="987" spans="1:7">
      <c r="A987">
        <v>985</v>
      </c>
      <c r="B987">
        <v>17524154.57614158</v>
      </c>
      <c r="C987">
        <v>2504225.152802311</v>
      </c>
      <c r="D987">
        <v>5687781.124294758</v>
      </c>
      <c r="E987">
        <v>5443779.842575123</v>
      </c>
      <c r="F987">
        <v>1025712.399167427</v>
      </c>
      <c r="G987">
        <v>2862656.057301965</v>
      </c>
    </row>
    <row r="988" spans="1:7">
      <c r="A988">
        <v>986</v>
      </c>
      <c r="B988">
        <v>17524154.57509735</v>
      </c>
      <c r="C988">
        <v>2504214.709512928</v>
      </c>
      <c r="D988">
        <v>5687782.348083783</v>
      </c>
      <c r="E988">
        <v>5443779.842575123</v>
      </c>
      <c r="F988">
        <v>1025719.047481298</v>
      </c>
      <c r="G988">
        <v>2862658.627444217</v>
      </c>
    </row>
    <row r="989" spans="1:7">
      <c r="A989">
        <v>987</v>
      </c>
      <c r="B989">
        <v>17524154.57543014</v>
      </c>
      <c r="C989">
        <v>2504222.881382864</v>
      </c>
      <c r="D989">
        <v>5687782.144222545</v>
      </c>
      <c r="E989">
        <v>5443779.842575123</v>
      </c>
      <c r="F989">
        <v>1025713.534092554</v>
      </c>
      <c r="G989">
        <v>2862656.173157053</v>
      </c>
    </row>
    <row r="990" spans="1:7">
      <c r="A990">
        <v>988</v>
      </c>
      <c r="B990">
        <v>17524154.57822527</v>
      </c>
      <c r="C990">
        <v>2504235.854412106</v>
      </c>
      <c r="D990">
        <v>5687778.595825815</v>
      </c>
      <c r="E990">
        <v>5443779.842575123</v>
      </c>
      <c r="F990">
        <v>1025706.619400818</v>
      </c>
      <c r="G990">
        <v>2862653.666011413</v>
      </c>
    </row>
    <row r="991" spans="1:7">
      <c r="A991">
        <v>989</v>
      </c>
      <c r="B991">
        <v>17524154.57561683</v>
      </c>
      <c r="C991">
        <v>2504219.809630742</v>
      </c>
      <c r="D991">
        <v>5687782.815244337</v>
      </c>
      <c r="E991">
        <v>5443779.842575123</v>
      </c>
      <c r="F991">
        <v>1025715.265313721</v>
      </c>
      <c r="G991">
        <v>2862656.842852904</v>
      </c>
    </row>
    <row r="992" spans="1:7">
      <c r="A992">
        <v>990</v>
      </c>
      <c r="B992">
        <v>17524154.57456957</v>
      </c>
      <c r="C992">
        <v>2504218.550159242</v>
      </c>
      <c r="D992">
        <v>5687782.836548169</v>
      </c>
      <c r="E992">
        <v>5443779.842575123</v>
      </c>
      <c r="F992">
        <v>1025716.095288239</v>
      </c>
      <c r="G992">
        <v>2862657.249998798</v>
      </c>
    </row>
    <row r="993" spans="1:7">
      <c r="A993">
        <v>991</v>
      </c>
      <c r="B993">
        <v>17524154.5761922</v>
      </c>
      <c r="C993">
        <v>2504227.358927799</v>
      </c>
      <c r="D993">
        <v>5687780.084723595</v>
      </c>
      <c r="E993">
        <v>5443779.842575123</v>
      </c>
      <c r="F993">
        <v>1025711.77758597</v>
      </c>
      <c r="G993">
        <v>2862655.512379712</v>
      </c>
    </row>
    <row r="994" spans="1:7">
      <c r="A994">
        <v>992</v>
      </c>
      <c r="B994">
        <v>17524154.57537954</v>
      </c>
      <c r="C994">
        <v>2504200.42838664</v>
      </c>
      <c r="D994">
        <v>5687787.679374745</v>
      </c>
      <c r="E994">
        <v>5443779.842575123</v>
      </c>
      <c r="F994">
        <v>1025725.328858387</v>
      </c>
      <c r="G994">
        <v>2862661.296184639</v>
      </c>
    </row>
    <row r="995" spans="1:7">
      <c r="A995">
        <v>993</v>
      </c>
      <c r="B995">
        <v>17524154.57331497</v>
      </c>
      <c r="C995">
        <v>2504202.941821497</v>
      </c>
      <c r="D995">
        <v>5687787.181639879</v>
      </c>
      <c r="E995">
        <v>5443779.842575123</v>
      </c>
      <c r="F995">
        <v>1025724.14910877</v>
      </c>
      <c r="G995">
        <v>2862660.458169702</v>
      </c>
    </row>
    <row r="996" spans="1:7">
      <c r="A996">
        <v>994</v>
      </c>
      <c r="B996">
        <v>17524154.57964186</v>
      </c>
      <c r="C996">
        <v>2504210.844072762</v>
      </c>
      <c r="D996">
        <v>5687784.570935184</v>
      </c>
      <c r="E996">
        <v>5443779.842575123</v>
      </c>
      <c r="F996">
        <v>1025720.1943435</v>
      </c>
      <c r="G996">
        <v>2862659.127715285</v>
      </c>
    </row>
    <row r="997" spans="1:7">
      <c r="A997">
        <v>995</v>
      </c>
      <c r="B997">
        <v>17524154.57406827</v>
      </c>
      <c r="C997">
        <v>2504190.003849119</v>
      </c>
      <c r="D997">
        <v>5687791.854229382</v>
      </c>
      <c r="E997">
        <v>5443779.842575123</v>
      </c>
      <c r="F997">
        <v>1025729.902605837</v>
      </c>
      <c r="G997">
        <v>2862662.970808808</v>
      </c>
    </row>
    <row r="998" spans="1:7">
      <c r="A998">
        <v>996</v>
      </c>
      <c r="B998">
        <v>17524154.56992045</v>
      </c>
      <c r="C998">
        <v>2504201.270781617</v>
      </c>
      <c r="D998">
        <v>5687788.607016101</v>
      </c>
      <c r="E998">
        <v>5443779.842575123</v>
      </c>
      <c r="F998">
        <v>1025724.360940096</v>
      </c>
      <c r="G998">
        <v>2862660.48860751</v>
      </c>
    </row>
    <row r="999" spans="1:7">
      <c r="A999">
        <v>997</v>
      </c>
      <c r="B999">
        <v>17524154.56731147</v>
      </c>
      <c r="C999">
        <v>2504216.160467161</v>
      </c>
      <c r="D999">
        <v>5687783.972164628</v>
      </c>
      <c r="E999">
        <v>5443779.842575123</v>
      </c>
      <c r="F999">
        <v>1025717.429893088</v>
      </c>
      <c r="G999">
        <v>2862657.162211468</v>
      </c>
    </row>
    <row r="1000" spans="1:7">
      <c r="A1000">
        <v>998</v>
      </c>
      <c r="B1000">
        <v>17524154.56903999</v>
      </c>
      <c r="C1000">
        <v>2504216.055735954</v>
      </c>
      <c r="D1000">
        <v>5687784.132454421</v>
      </c>
      <c r="E1000">
        <v>5443779.842575123</v>
      </c>
      <c r="F1000">
        <v>1025717.434329218</v>
      </c>
      <c r="G1000">
        <v>2862657.103945273</v>
      </c>
    </row>
    <row r="1001" spans="1:7">
      <c r="A1001">
        <v>999</v>
      </c>
      <c r="B1001">
        <v>17524154.56693124</v>
      </c>
      <c r="C1001">
        <v>2504207.747648813</v>
      </c>
      <c r="D1001">
        <v>5687784.8110778</v>
      </c>
      <c r="E1001">
        <v>5443779.842575123</v>
      </c>
      <c r="F1001">
        <v>1025722.755147766</v>
      </c>
      <c r="G1001">
        <v>2862659.41048174</v>
      </c>
    </row>
    <row r="1002" spans="1:7">
      <c r="A1002">
        <v>1000</v>
      </c>
      <c r="B1002">
        <v>17524154.56733486</v>
      </c>
      <c r="C1002">
        <v>2504200.996246367</v>
      </c>
      <c r="D1002">
        <v>5687787.714502532</v>
      </c>
      <c r="E1002">
        <v>5443779.842575123</v>
      </c>
      <c r="F1002">
        <v>1025725.46669729</v>
      </c>
      <c r="G1002">
        <v>2862660.547313549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2036905.960025983</v>
      </c>
      <c r="C2">
        <v>3314274.513932967</v>
      </c>
    </row>
    <row r="3" spans="1:3">
      <c r="A3">
        <v>1</v>
      </c>
      <c r="B3">
        <v>20369059.60025984</v>
      </c>
      <c r="C3">
        <v>11425646.15909017</v>
      </c>
    </row>
    <row r="4" spans="1:3">
      <c r="A4">
        <v>2</v>
      </c>
      <c r="B4">
        <v>19429390.91122812</v>
      </c>
      <c r="C4">
        <v>10972960.80717036</v>
      </c>
    </row>
    <row r="5" spans="1:3">
      <c r="A5">
        <v>3</v>
      </c>
      <c r="B5">
        <v>18659635.98979882</v>
      </c>
      <c r="C5">
        <v>10642642.91254434</v>
      </c>
    </row>
    <row r="6" spans="1:3">
      <c r="A6">
        <v>4</v>
      </c>
      <c r="B6">
        <v>18056976.07607883</v>
      </c>
      <c r="C6">
        <v>10415992.32344822</v>
      </c>
    </row>
    <row r="7" spans="1:3">
      <c r="A7">
        <v>5</v>
      </c>
      <c r="B7">
        <v>17466790.05588531</v>
      </c>
      <c r="C7">
        <v>10196315.26087848</v>
      </c>
    </row>
    <row r="8" spans="1:3">
      <c r="A8">
        <v>6</v>
      </c>
      <c r="B8">
        <v>17276006.46567346</v>
      </c>
      <c r="C8">
        <v>10117553.52544372</v>
      </c>
    </row>
    <row r="9" spans="1:3">
      <c r="A9">
        <v>7</v>
      </c>
      <c r="B9">
        <v>16907259.22876433</v>
      </c>
      <c r="C9">
        <v>9972835.788172197</v>
      </c>
    </row>
    <row r="10" spans="1:3">
      <c r="A10">
        <v>8</v>
      </c>
      <c r="B10">
        <v>16722641.05269102</v>
      </c>
      <c r="C10">
        <v>9896392.528022191</v>
      </c>
    </row>
    <row r="11" spans="1:3">
      <c r="A11">
        <v>9</v>
      </c>
      <c r="B11">
        <v>16360569.17501689</v>
      </c>
      <c r="C11">
        <v>9751863.463883886</v>
      </c>
    </row>
    <row r="12" spans="1:3">
      <c r="A12">
        <v>10</v>
      </c>
      <c r="B12">
        <v>16179534.9227568</v>
      </c>
      <c r="C12">
        <v>9675908.44126346</v>
      </c>
    </row>
    <row r="13" spans="1:3">
      <c r="A13">
        <v>11</v>
      </c>
      <c r="B13">
        <v>15821953.2367812</v>
      </c>
      <c r="C13">
        <v>9530269.827498989</v>
      </c>
    </row>
    <row r="14" spans="1:3">
      <c r="A14">
        <v>12</v>
      </c>
      <c r="B14">
        <v>15643391.41112017</v>
      </c>
      <c r="C14">
        <v>9454102.496889599</v>
      </c>
    </row>
    <row r="15" spans="1:3">
      <c r="A15">
        <v>13</v>
      </c>
      <c r="B15">
        <v>15289268.07363755</v>
      </c>
      <c r="C15">
        <v>9306892.6697789</v>
      </c>
    </row>
    <row r="16" spans="1:3">
      <c r="A16">
        <v>14</v>
      </c>
      <c r="B16">
        <v>15112601.99443736</v>
      </c>
      <c r="C16">
        <v>9230200.04444092</v>
      </c>
    </row>
    <row r="17" spans="1:3">
      <c r="A17">
        <v>15</v>
      </c>
      <c r="B17">
        <v>14761361.74786648</v>
      </c>
      <c r="C17">
        <v>9081249.022656128</v>
      </c>
    </row>
    <row r="18" spans="1:3">
      <c r="A18">
        <v>16</v>
      </c>
      <c r="B18">
        <v>14586256.23541711</v>
      </c>
      <c r="C18">
        <v>9003877.784442065</v>
      </c>
    </row>
    <row r="19" spans="1:3">
      <c r="A19">
        <v>17</v>
      </c>
      <c r="B19">
        <v>14237545.4460227</v>
      </c>
      <c r="C19">
        <v>8853130.769274475</v>
      </c>
    </row>
    <row r="20" spans="1:3">
      <c r="A20">
        <v>18</v>
      </c>
      <c r="B20">
        <v>14063791.65935419</v>
      </c>
      <c r="C20">
        <v>8775000.263452247</v>
      </c>
    </row>
    <row r="21" spans="1:3">
      <c r="A21">
        <v>19</v>
      </c>
      <c r="B21">
        <v>13717381.26260043</v>
      </c>
      <c r="C21">
        <v>8622448.72545924</v>
      </c>
    </row>
    <row r="22" spans="1:3">
      <c r="A22">
        <v>20</v>
      </c>
      <c r="B22">
        <v>13544844.30706683</v>
      </c>
      <c r="C22">
        <v>8543512.661102094</v>
      </c>
    </row>
    <row r="23" spans="1:3">
      <c r="A23">
        <v>21</v>
      </c>
      <c r="B23">
        <v>13200583.89818369</v>
      </c>
      <c r="C23">
        <v>8389163.91711149</v>
      </c>
    </row>
    <row r="24" spans="1:3">
      <c r="A24">
        <v>22</v>
      </c>
      <c r="B24">
        <v>13029176.41690207</v>
      </c>
      <c r="C24">
        <v>8309391.659609403</v>
      </c>
    </row>
    <row r="25" spans="1:3">
      <c r="A25">
        <v>23</v>
      </c>
      <c r="B25">
        <v>12686970.43694393</v>
      </c>
      <c r="C25">
        <v>8153254.144193077</v>
      </c>
    </row>
    <row r="26" spans="1:3">
      <c r="A26">
        <v>24</v>
      </c>
      <c r="B26">
        <v>12516638.33108087</v>
      </c>
      <c r="C26">
        <v>8072620.749323809</v>
      </c>
    </row>
    <row r="27" spans="1:3">
      <c r="A27">
        <v>25</v>
      </c>
      <c r="B27">
        <v>12176433.00977019</v>
      </c>
      <c r="C27">
        <v>7914696.238896332</v>
      </c>
    </row>
    <row r="28" spans="1:3">
      <c r="A28">
        <v>26</v>
      </c>
      <c r="B28">
        <v>12007147.4029467</v>
      </c>
      <c r="C28">
        <v>7833176.661926644</v>
      </c>
    </row>
    <row r="29" spans="1:3">
      <c r="A29">
        <v>27</v>
      </c>
      <c r="B29">
        <v>11668923.51554109</v>
      </c>
      <c r="C29">
        <v>7673455.698596736</v>
      </c>
    </row>
    <row r="30" spans="1:3">
      <c r="A30">
        <v>28</v>
      </c>
      <c r="B30">
        <v>11500676.23283284</v>
      </c>
      <c r="C30">
        <v>7591021.060296751</v>
      </c>
    </row>
    <row r="31" spans="1:3">
      <c r="A31">
        <v>29</v>
      </c>
      <c r="B31">
        <v>11164445.34491459</v>
      </c>
      <c r="C31">
        <v>7429479.803452539</v>
      </c>
    </row>
    <row r="32" spans="1:3">
      <c r="A32">
        <v>30</v>
      </c>
      <c r="B32">
        <v>10999416.7490245</v>
      </c>
      <c r="C32">
        <v>7344008.759768465</v>
      </c>
    </row>
    <row r="33" spans="1:3">
      <c r="A33">
        <v>31</v>
      </c>
      <c r="B33">
        <v>10669487.28245152</v>
      </c>
      <c r="C33">
        <v>7176439.397970527</v>
      </c>
    </row>
    <row r="34" spans="1:3">
      <c r="A34">
        <v>32</v>
      </c>
      <c r="B34">
        <v>10184529.80012992</v>
      </c>
      <c r="C34">
        <v>6919328.578447273</v>
      </c>
    </row>
    <row r="35" spans="1:3">
      <c r="A35">
        <v>33</v>
      </c>
      <c r="B35">
        <v>9285138.734497277</v>
      </c>
      <c r="C35">
        <v>6523275.548350623</v>
      </c>
    </row>
    <row r="36" spans="1:3">
      <c r="A36">
        <v>34</v>
      </c>
      <c r="B36">
        <v>8835182.191597112</v>
      </c>
      <c r="C36">
        <v>6324221.990082253</v>
      </c>
    </row>
    <row r="37" spans="1:3">
      <c r="A37">
        <v>35</v>
      </c>
      <c r="B37">
        <v>8476740.011861388</v>
      </c>
      <c r="C37">
        <v>6172134.802401842</v>
      </c>
    </row>
    <row r="38" spans="1:3">
      <c r="A38">
        <v>36</v>
      </c>
      <c r="B38">
        <v>8223463.612687918</v>
      </c>
      <c r="C38">
        <v>6048998.335096576</v>
      </c>
    </row>
    <row r="39" spans="1:3">
      <c r="A39">
        <v>37</v>
      </c>
      <c r="B39">
        <v>8216859.653476804</v>
      </c>
      <c r="C39">
        <v>6045836.496594674</v>
      </c>
    </row>
    <row r="40" spans="1:3">
      <c r="A40">
        <v>38</v>
      </c>
      <c r="B40">
        <v>7957119.052400027</v>
      </c>
      <c r="C40">
        <v>5922264.525383645</v>
      </c>
    </row>
    <row r="41" spans="1:3">
      <c r="A41">
        <v>39</v>
      </c>
      <c r="B41">
        <v>7831669.366496401</v>
      </c>
      <c r="C41">
        <v>5861001.719793054</v>
      </c>
    </row>
    <row r="42" spans="1:3">
      <c r="A42">
        <v>40</v>
      </c>
      <c r="B42">
        <v>7847459.259429297</v>
      </c>
      <c r="C42">
        <v>5867731.391570648</v>
      </c>
    </row>
    <row r="43" spans="1:3">
      <c r="A43">
        <v>41</v>
      </c>
      <c r="B43">
        <v>7696134.198640013</v>
      </c>
      <c r="C43">
        <v>5796808.749136603</v>
      </c>
    </row>
    <row r="44" spans="1:3">
      <c r="A44">
        <v>42</v>
      </c>
      <c r="B44">
        <v>7712324.061101102</v>
      </c>
      <c r="C44">
        <v>5803774.585015032</v>
      </c>
    </row>
    <row r="45" spans="1:3">
      <c r="A45">
        <v>43</v>
      </c>
      <c r="B45">
        <v>7564767.011816924</v>
      </c>
      <c r="C45">
        <v>5735827.588458317</v>
      </c>
    </row>
    <row r="46" spans="1:3">
      <c r="A46">
        <v>44</v>
      </c>
      <c r="B46">
        <v>7580987.833001572</v>
      </c>
      <c r="C46">
        <v>5742902.484452668</v>
      </c>
    </row>
    <row r="47" spans="1:3">
      <c r="A47">
        <v>45</v>
      </c>
      <c r="B47">
        <v>7435048.451833296</v>
      </c>
      <c r="C47">
        <v>5676825.952925134</v>
      </c>
    </row>
    <row r="48" spans="1:3">
      <c r="A48">
        <v>46</v>
      </c>
      <c r="B48">
        <v>7451099.986280285</v>
      </c>
      <c r="C48">
        <v>5683934.650807534</v>
      </c>
    </row>
    <row r="49" spans="1:3">
      <c r="A49">
        <v>47</v>
      </c>
      <c r="B49">
        <v>7305860.352350703</v>
      </c>
      <c r="C49">
        <v>5619144.118004548</v>
      </c>
    </row>
    <row r="50" spans="1:3">
      <c r="A50">
        <v>48</v>
      </c>
      <c r="B50">
        <v>7321627.252620081</v>
      </c>
      <c r="C50">
        <v>5626238.502003003</v>
      </c>
    </row>
    <row r="51" spans="1:3">
      <c r="A51">
        <v>49</v>
      </c>
      <c r="B51">
        <v>7176702.077776327</v>
      </c>
      <c r="C51">
        <v>5562395.690099942</v>
      </c>
    </row>
    <row r="52" spans="1:3">
      <c r="A52">
        <v>50</v>
      </c>
      <c r="B52">
        <v>7192101.844519182</v>
      </c>
      <c r="C52">
        <v>5569437.472219314</v>
      </c>
    </row>
    <row r="53" spans="1:3">
      <c r="A53">
        <v>51</v>
      </c>
      <c r="B53">
        <v>7047745.821062883</v>
      </c>
      <c r="C53">
        <v>5506505.454329913</v>
      </c>
    </row>
    <row r="54" spans="1:3">
      <c r="A54">
        <v>52</v>
      </c>
      <c r="B54">
        <v>7062733.656094058</v>
      </c>
      <c r="C54">
        <v>5513470.687143878</v>
      </c>
    </row>
    <row r="55" spans="1:3">
      <c r="A55">
        <v>53</v>
      </c>
      <c r="B55">
        <v>6918984.167712826</v>
      </c>
      <c r="C55">
        <v>5451340.289151792</v>
      </c>
    </row>
    <row r="56" spans="1:3">
      <c r="A56">
        <v>54</v>
      </c>
      <c r="B56">
        <v>6933542.592527509</v>
      </c>
      <c r="C56">
        <v>5458216.464213906</v>
      </c>
    </row>
    <row r="57" spans="1:3">
      <c r="A57">
        <v>55</v>
      </c>
      <c r="B57">
        <v>6790092.812178778</v>
      </c>
      <c r="C57">
        <v>5396644.4551311</v>
      </c>
    </row>
    <row r="58" spans="1:3">
      <c r="A58">
        <v>56</v>
      </c>
      <c r="B58">
        <v>6804195.682998721</v>
      </c>
      <c r="C58">
        <v>5403415.206041283</v>
      </c>
    </row>
    <row r="59" spans="1:3">
      <c r="A59">
        <v>57</v>
      </c>
      <c r="B59">
        <v>6661487.551227981</v>
      </c>
      <c r="C59">
        <v>5342506.137894358</v>
      </c>
    </row>
    <row r="60" spans="1:3">
      <c r="A60">
        <v>58</v>
      </c>
      <c r="B60">
        <v>6675109.956848928</v>
      </c>
      <c r="C60">
        <v>5349155.771222785</v>
      </c>
    </row>
    <row r="61" spans="1:3">
      <c r="A61">
        <v>59</v>
      </c>
      <c r="B61">
        <v>6533890.329392339</v>
      </c>
      <c r="C61">
        <v>5289167.953121893</v>
      </c>
    </row>
    <row r="62" spans="1:3">
      <c r="A62">
        <v>60</v>
      </c>
      <c r="B62">
        <v>6547023.349617136</v>
      </c>
      <c r="C62">
        <v>5295688.548392434</v>
      </c>
    </row>
    <row r="63" spans="1:3">
      <c r="A63">
        <v>61</v>
      </c>
      <c r="B63">
        <v>6407716.757972789</v>
      </c>
      <c r="C63">
        <v>5236751.475465535</v>
      </c>
    </row>
    <row r="64" spans="1:3">
      <c r="A64">
        <v>62</v>
      </c>
      <c r="B64">
        <v>6420208.825267201</v>
      </c>
      <c r="C64">
        <v>5243305.365919895</v>
      </c>
    </row>
    <row r="65" spans="1:3">
      <c r="A65">
        <v>63</v>
      </c>
      <c r="B65">
        <v>6282742.447154499</v>
      </c>
      <c r="C65">
        <v>5186270.507032992</v>
      </c>
    </row>
    <row r="66" spans="1:3">
      <c r="A66">
        <v>64</v>
      </c>
      <c r="B66">
        <v>6225133.473330995</v>
      </c>
      <c r="C66">
        <v>5162882.927967512</v>
      </c>
    </row>
    <row r="67" spans="1:3">
      <c r="A67">
        <v>65</v>
      </c>
      <c r="B67">
        <v>5890869.642217086</v>
      </c>
      <c r="C67">
        <v>5015025.558615259</v>
      </c>
    </row>
    <row r="68" spans="1:3">
      <c r="A68">
        <v>66</v>
      </c>
      <c r="B68">
        <v>5702352.179704714</v>
      </c>
      <c r="C68">
        <v>4929084.362375305</v>
      </c>
    </row>
    <row r="69" spans="1:3">
      <c r="A69">
        <v>67</v>
      </c>
      <c r="B69">
        <v>5574867.924809265</v>
      </c>
      <c r="C69">
        <v>4869813.610244703</v>
      </c>
    </row>
    <row r="70" spans="1:3">
      <c r="A70">
        <v>68</v>
      </c>
      <c r="B70">
        <v>5442028.673610833</v>
      </c>
      <c r="C70">
        <v>4813368.510478512</v>
      </c>
    </row>
    <row r="71" spans="1:3">
      <c r="A71">
        <v>69</v>
      </c>
      <c r="B71">
        <v>5372096.720771897</v>
      </c>
      <c r="C71">
        <v>4783624.783992972</v>
      </c>
    </row>
    <row r="72" spans="1:3">
      <c r="A72">
        <v>70</v>
      </c>
      <c r="B72">
        <v>5383856.038558153</v>
      </c>
      <c r="C72">
        <v>4787969.504478919</v>
      </c>
    </row>
    <row r="73" spans="1:3">
      <c r="A73">
        <v>71</v>
      </c>
      <c r="B73">
        <v>5229274.871846983</v>
      </c>
      <c r="C73">
        <v>4723939.9281657</v>
      </c>
    </row>
    <row r="74" spans="1:3">
      <c r="A74">
        <v>72</v>
      </c>
      <c r="B74">
        <v>5177092.929559069</v>
      </c>
      <c r="C74">
        <v>4700102.705892883</v>
      </c>
    </row>
    <row r="75" spans="1:3">
      <c r="A75">
        <v>73</v>
      </c>
      <c r="B75">
        <v>5181300.722005025</v>
      </c>
      <c r="C75">
        <v>4701997.182732245</v>
      </c>
    </row>
    <row r="76" spans="1:3">
      <c r="A76">
        <v>74</v>
      </c>
      <c r="B76">
        <v>5078778.683069864</v>
      </c>
      <c r="C76">
        <v>4659029.996873973</v>
      </c>
    </row>
    <row r="77" spans="1:3">
      <c r="A77">
        <v>75</v>
      </c>
      <c r="B77">
        <v>5056409.689544179</v>
      </c>
      <c r="C77">
        <v>4649890.800237886</v>
      </c>
    </row>
    <row r="78" spans="1:3">
      <c r="A78">
        <v>76</v>
      </c>
      <c r="B78">
        <v>5059668.955328833</v>
      </c>
      <c r="C78">
        <v>4651391.057510899</v>
      </c>
    </row>
    <row r="79" spans="1:3">
      <c r="A79">
        <v>77</v>
      </c>
      <c r="B79">
        <v>4962864.302784772</v>
      </c>
      <c r="C79">
        <v>4610328.36766209</v>
      </c>
    </row>
    <row r="80" spans="1:3">
      <c r="A80">
        <v>78</v>
      </c>
      <c r="B80">
        <v>4965712.270082029</v>
      </c>
      <c r="C80">
        <v>4611627.6722366</v>
      </c>
    </row>
    <row r="81" spans="1:3">
      <c r="A81">
        <v>79</v>
      </c>
      <c r="B81">
        <v>4868268.94459188</v>
      </c>
      <c r="C81">
        <v>4570083.442222118</v>
      </c>
    </row>
    <row r="82" spans="1:3">
      <c r="A82">
        <v>80</v>
      </c>
      <c r="B82">
        <v>4776735.846328054</v>
      </c>
      <c r="C82">
        <v>4530758.432218116</v>
      </c>
    </row>
    <row r="83" spans="1:3">
      <c r="A83">
        <v>81</v>
      </c>
      <c r="B83">
        <v>4753959.994024196</v>
      </c>
      <c r="C83">
        <v>4520882.581494982</v>
      </c>
    </row>
    <row r="84" spans="1:3">
      <c r="A84">
        <v>82</v>
      </c>
      <c r="B84">
        <v>4756253.383725218</v>
      </c>
      <c r="C84">
        <v>4521857.618552357</v>
      </c>
    </row>
    <row r="85" spans="1:3">
      <c r="A85">
        <v>83</v>
      </c>
      <c r="B85">
        <v>4666259.29270668</v>
      </c>
      <c r="C85">
        <v>4482868.262862924</v>
      </c>
    </row>
    <row r="86" spans="1:3">
      <c r="A86">
        <v>84</v>
      </c>
      <c r="B86">
        <v>4579466.666723258</v>
      </c>
      <c r="C86">
        <v>4444826.99787191</v>
      </c>
    </row>
    <row r="87" spans="1:3">
      <c r="A87">
        <v>85</v>
      </c>
      <c r="B87">
        <v>4557373.307984805</v>
      </c>
      <c r="C87">
        <v>4434862.056498948</v>
      </c>
    </row>
    <row r="88" spans="1:3">
      <c r="A88">
        <v>86</v>
      </c>
      <c r="B88">
        <v>4559209.76378444</v>
      </c>
      <c r="C88">
        <v>4435554.221825968</v>
      </c>
    </row>
    <row r="89" spans="1:3">
      <c r="A89">
        <v>87</v>
      </c>
      <c r="B89">
        <v>4475863.167784589</v>
      </c>
      <c r="C89">
        <v>4398978.228720327</v>
      </c>
    </row>
    <row r="90" spans="1:3">
      <c r="A90">
        <v>88</v>
      </c>
      <c r="B90">
        <v>4477448.150266883</v>
      </c>
      <c r="C90">
        <v>4399498.697127493</v>
      </c>
    </row>
    <row r="91" spans="1:3">
      <c r="A91">
        <v>89</v>
      </c>
      <c r="B91">
        <v>4395007.983966789</v>
      </c>
      <c r="C91">
        <v>4362915.45758363</v>
      </c>
    </row>
    <row r="92" spans="1:3">
      <c r="A92">
        <v>90</v>
      </c>
      <c r="B92">
        <v>4396432.53628395</v>
      </c>
      <c r="C92">
        <v>4363317.379869451</v>
      </c>
    </row>
    <row r="93" spans="1:3">
      <c r="A93">
        <v>91</v>
      </c>
      <c r="B93">
        <v>4318350.855836446</v>
      </c>
      <c r="C93">
        <v>4328397.71772637</v>
      </c>
    </row>
    <row r="94" spans="1:3">
      <c r="A94">
        <v>92</v>
      </c>
      <c r="B94">
        <v>4319641.974610629</v>
      </c>
      <c r="C94">
        <v>4328692.298963454</v>
      </c>
    </row>
    <row r="95" spans="1:3">
      <c r="A95">
        <v>93</v>
      </c>
      <c r="B95">
        <v>4246435.833534078</v>
      </c>
      <c r="C95">
        <v>4295688.853989089</v>
      </c>
    </row>
    <row r="96" spans="1:3">
      <c r="A96">
        <v>94</v>
      </c>
      <c r="B96">
        <v>4248201.597851594</v>
      </c>
      <c r="C96">
        <v>4296134.284085394</v>
      </c>
    </row>
    <row r="97" spans="1:3">
      <c r="A97">
        <v>95</v>
      </c>
      <c r="B97">
        <v>4179549.72944708</v>
      </c>
      <c r="C97">
        <v>4264963.111948103</v>
      </c>
    </row>
    <row r="98" spans="1:3">
      <c r="A98">
        <v>96</v>
      </c>
      <c r="B98">
        <v>4165124.280235277</v>
      </c>
      <c r="C98">
        <v>4256644.34355828</v>
      </c>
    </row>
    <row r="99" spans="1:3">
      <c r="A99">
        <v>97</v>
      </c>
      <c r="B99">
        <v>4026972.361395361</v>
      </c>
      <c r="C99">
        <v>4195699.416737907</v>
      </c>
    </row>
    <row r="100" spans="1:3">
      <c r="A100">
        <v>98</v>
      </c>
      <c r="B100">
        <v>3932302.652595788</v>
      </c>
      <c r="C100">
        <v>4155525.204850342</v>
      </c>
    </row>
    <row r="101" spans="1:3">
      <c r="A101">
        <v>99</v>
      </c>
      <c r="B101">
        <v>3859295.443660166</v>
      </c>
      <c r="C101">
        <v>4125409.759960226</v>
      </c>
    </row>
    <row r="102" spans="1:3">
      <c r="A102">
        <v>100</v>
      </c>
      <c r="B102">
        <v>3785170.190214162</v>
      </c>
      <c r="C102">
        <v>4092382.493533485</v>
      </c>
    </row>
    <row r="103" spans="1:3">
      <c r="A103">
        <v>101</v>
      </c>
      <c r="B103">
        <v>3750444.980401488</v>
      </c>
      <c r="C103">
        <v>4076660.704694938</v>
      </c>
    </row>
    <row r="104" spans="1:3">
      <c r="A104">
        <v>102</v>
      </c>
      <c r="B104">
        <v>3745405.592277173</v>
      </c>
      <c r="C104">
        <v>4074346.477444149</v>
      </c>
    </row>
    <row r="105" spans="1:3">
      <c r="A105">
        <v>103</v>
      </c>
      <c r="B105">
        <v>3659480.79347731</v>
      </c>
      <c r="C105">
        <v>4035642.061749319</v>
      </c>
    </row>
    <row r="106" spans="1:3">
      <c r="A106">
        <v>104</v>
      </c>
      <c r="B106">
        <v>3633171.02114255</v>
      </c>
      <c r="C106">
        <v>4025192.492229329</v>
      </c>
    </row>
    <row r="107" spans="1:3">
      <c r="A107">
        <v>105</v>
      </c>
      <c r="B107">
        <v>3638963.278697575</v>
      </c>
      <c r="C107">
        <v>4027443.160078809</v>
      </c>
    </row>
    <row r="108" spans="1:3">
      <c r="A108">
        <v>106</v>
      </c>
      <c r="B108">
        <v>3571285.280446623</v>
      </c>
      <c r="C108">
        <v>3997200.818182852</v>
      </c>
    </row>
    <row r="109" spans="1:3">
      <c r="A109">
        <v>107</v>
      </c>
      <c r="B109">
        <v>3539693.544674645</v>
      </c>
      <c r="C109">
        <v>3983006.634968154</v>
      </c>
    </row>
    <row r="110" spans="1:3">
      <c r="A110">
        <v>108</v>
      </c>
      <c r="B110">
        <v>3545195.10727811</v>
      </c>
      <c r="C110">
        <v>3985226.442628165</v>
      </c>
    </row>
    <row r="111" spans="1:3">
      <c r="A111">
        <v>109</v>
      </c>
      <c r="B111">
        <v>3526719.615564137</v>
      </c>
      <c r="C111">
        <v>3976995.797625005</v>
      </c>
    </row>
    <row r="112" spans="1:3">
      <c r="A112">
        <v>110</v>
      </c>
      <c r="B112">
        <v>3532703.173975162</v>
      </c>
      <c r="C112">
        <v>3979525.878271288</v>
      </c>
    </row>
    <row r="113" spans="1:3">
      <c r="A113">
        <v>111</v>
      </c>
      <c r="B113">
        <v>3465056.931663065</v>
      </c>
      <c r="C113">
        <v>3949356.107165644</v>
      </c>
    </row>
    <row r="114" spans="1:3">
      <c r="A114">
        <v>112</v>
      </c>
      <c r="B114">
        <v>3405816.831128311</v>
      </c>
      <c r="C114">
        <v>3922757.648464863</v>
      </c>
    </row>
    <row r="115" spans="1:3">
      <c r="A115">
        <v>113</v>
      </c>
      <c r="B115">
        <v>3360558.359179188</v>
      </c>
      <c r="C115">
        <v>3902463.06922793</v>
      </c>
    </row>
    <row r="116" spans="1:3">
      <c r="A116">
        <v>114</v>
      </c>
      <c r="B116">
        <v>3345569.690694911</v>
      </c>
      <c r="C116">
        <v>3895815.78951804</v>
      </c>
    </row>
    <row r="117" spans="1:3">
      <c r="A117">
        <v>115</v>
      </c>
      <c r="B117">
        <v>3342884.284675394</v>
      </c>
      <c r="C117">
        <v>3894547.541224046</v>
      </c>
    </row>
    <row r="118" spans="1:3">
      <c r="A118">
        <v>116</v>
      </c>
      <c r="B118">
        <v>3274709.63030631</v>
      </c>
      <c r="C118">
        <v>3864300.436530499</v>
      </c>
    </row>
    <row r="119" spans="1:3">
      <c r="A119">
        <v>117</v>
      </c>
      <c r="B119">
        <v>3261976.382237262</v>
      </c>
      <c r="C119">
        <v>3856919.522957773</v>
      </c>
    </row>
    <row r="120" spans="1:3">
      <c r="A120">
        <v>118</v>
      </c>
      <c r="B120">
        <v>3265913.064075789</v>
      </c>
      <c r="C120">
        <v>3858803.866285631</v>
      </c>
    </row>
    <row r="121" spans="1:3">
      <c r="A121">
        <v>119</v>
      </c>
      <c r="B121">
        <v>3251123.910910665</v>
      </c>
      <c r="C121">
        <v>3852203.939526313</v>
      </c>
    </row>
    <row r="122" spans="1:3">
      <c r="A122">
        <v>120</v>
      </c>
      <c r="B122">
        <v>3254697.246389853</v>
      </c>
      <c r="C122">
        <v>3853968.733523411</v>
      </c>
    </row>
    <row r="123" spans="1:3">
      <c r="A123">
        <v>121</v>
      </c>
      <c r="B123">
        <v>3200658.765828436</v>
      </c>
      <c r="C123">
        <v>3829826.835128891</v>
      </c>
    </row>
    <row r="124" spans="1:3">
      <c r="A124">
        <v>122</v>
      </c>
      <c r="B124">
        <v>3153434.035728847</v>
      </c>
      <c r="C124">
        <v>3809096.249118299</v>
      </c>
    </row>
    <row r="125" spans="1:3">
      <c r="A125">
        <v>123</v>
      </c>
      <c r="B125">
        <v>3140591.28402802</v>
      </c>
      <c r="C125">
        <v>3803967.645275988</v>
      </c>
    </row>
    <row r="126" spans="1:3">
      <c r="A126">
        <v>124</v>
      </c>
      <c r="B126">
        <v>3143522.685125263</v>
      </c>
      <c r="C126">
        <v>3805530.137453352</v>
      </c>
    </row>
    <row r="127" spans="1:3">
      <c r="A127">
        <v>125</v>
      </c>
      <c r="B127">
        <v>3097963.587594402</v>
      </c>
      <c r="C127">
        <v>3785125.038435126</v>
      </c>
    </row>
    <row r="128" spans="1:3">
      <c r="A128">
        <v>126</v>
      </c>
      <c r="B128">
        <v>3058917.593179859</v>
      </c>
      <c r="C128">
        <v>3768268.540640663</v>
      </c>
    </row>
    <row r="129" spans="1:3">
      <c r="A129">
        <v>127</v>
      </c>
      <c r="B129">
        <v>3049690.225338337</v>
      </c>
      <c r="C129">
        <v>3765080.219773451</v>
      </c>
    </row>
    <row r="130" spans="1:3">
      <c r="A130">
        <v>128</v>
      </c>
      <c r="B130">
        <v>3047555.724424066</v>
      </c>
      <c r="C130">
        <v>3764031.357308461</v>
      </c>
    </row>
    <row r="131" spans="1:3">
      <c r="A131">
        <v>129</v>
      </c>
      <c r="B131">
        <v>2973730.220292721</v>
      </c>
      <c r="C131">
        <v>3731979.299644989</v>
      </c>
    </row>
    <row r="132" spans="1:3">
      <c r="A132">
        <v>130</v>
      </c>
      <c r="B132">
        <v>2921285.599275323</v>
      </c>
      <c r="C132">
        <v>3707938.50095013</v>
      </c>
    </row>
    <row r="133" spans="1:3">
      <c r="A133">
        <v>131</v>
      </c>
      <c r="B133">
        <v>2884450.634603238</v>
      </c>
      <c r="C133">
        <v>3690324.246779509</v>
      </c>
    </row>
    <row r="134" spans="1:3">
      <c r="A134">
        <v>132</v>
      </c>
      <c r="B134">
        <v>2841098.779486549</v>
      </c>
      <c r="C134">
        <v>3671141.300122317</v>
      </c>
    </row>
    <row r="135" spans="1:3">
      <c r="A135">
        <v>133</v>
      </c>
      <c r="B135">
        <v>2817401.75893022</v>
      </c>
      <c r="C135">
        <v>3660810.977617552</v>
      </c>
    </row>
    <row r="136" spans="1:3">
      <c r="A136">
        <v>134</v>
      </c>
      <c r="B136">
        <v>2816254.838678318</v>
      </c>
      <c r="C136">
        <v>3660312.149024092</v>
      </c>
    </row>
    <row r="137" spans="1:3">
      <c r="A137">
        <v>135</v>
      </c>
      <c r="B137">
        <v>2764567.435190966</v>
      </c>
      <c r="C137">
        <v>3637726.91654816</v>
      </c>
    </row>
    <row r="138" spans="1:3">
      <c r="A138">
        <v>136</v>
      </c>
      <c r="B138">
        <v>2729369.47049621</v>
      </c>
      <c r="C138">
        <v>3621508.944532198</v>
      </c>
    </row>
    <row r="139" spans="1:3">
      <c r="A139">
        <v>137</v>
      </c>
      <c r="B139">
        <v>2708343.320761188</v>
      </c>
      <c r="C139">
        <v>3611369.102549572</v>
      </c>
    </row>
    <row r="140" spans="1:3">
      <c r="A140">
        <v>138</v>
      </c>
      <c r="B140">
        <v>2707936.451529542</v>
      </c>
      <c r="C140">
        <v>3611044.933788183</v>
      </c>
    </row>
    <row r="141" spans="1:3">
      <c r="A141">
        <v>139</v>
      </c>
      <c r="B141">
        <v>2665467.810881064</v>
      </c>
      <c r="C141">
        <v>3592476.699819966</v>
      </c>
    </row>
    <row r="142" spans="1:3">
      <c r="A142">
        <v>140</v>
      </c>
      <c r="B142">
        <v>2644826.155139567</v>
      </c>
      <c r="C142">
        <v>3583417.348248986</v>
      </c>
    </row>
    <row r="143" spans="1:3">
      <c r="A143">
        <v>141</v>
      </c>
      <c r="B143">
        <v>2644652.133131051</v>
      </c>
      <c r="C143">
        <v>3583372.507637633</v>
      </c>
    </row>
    <row r="144" spans="1:3">
      <c r="A144">
        <v>142</v>
      </c>
      <c r="B144">
        <v>2634634.471877729</v>
      </c>
      <c r="C144">
        <v>3578687.573354771</v>
      </c>
    </row>
    <row r="145" spans="1:3">
      <c r="A145">
        <v>143</v>
      </c>
      <c r="B145">
        <v>2633768.929870711</v>
      </c>
      <c r="C145">
        <v>3578360.465510141</v>
      </c>
    </row>
    <row r="146" spans="1:3">
      <c r="A146">
        <v>144</v>
      </c>
      <c r="B146">
        <v>2592139.388067294</v>
      </c>
      <c r="C146">
        <v>3560141.63344798</v>
      </c>
    </row>
    <row r="147" spans="1:3">
      <c r="A147">
        <v>145</v>
      </c>
      <c r="B147">
        <v>2552041.699387997</v>
      </c>
      <c r="C147">
        <v>3542575.743167215</v>
      </c>
    </row>
    <row r="148" spans="1:3">
      <c r="A148">
        <v>146</v>
      </c>
      <c r="B148">
        <v>2519853.089566544</v>
      </c>
      <c r="C148">
        <v>3528418.297289827</v>
      </c>
    </row>
    <row r="149" spans="1:3">
      <c r="A149">
        <v>147</v>
      </c>
      <c r="B149">
        <v>2509991.13422801</v>
      </c>
      <c r="C149">
        <v>3524064.118161677</v>
      </c>
    </row>
    <row r="150" spans="1:3">
      <c r="A150">
        <v>148</v>
      </c>
      <c r="B150">
        <v>2510942.208156638</v>
      </c>
      <c r="C150">
        <v>3524476.742422056</v>
      </c>
    </row>
    <row r="151" spans="1:3">
      <c r="A151">
        <v>149</v>
      </c>
      <c r="B151">
        <v>2478880.837636305</v>
      </c>
      <c r="C151">
        <v>3510952.314767709</v>
      </c>
    </row>
    <row r="152" spans="1:3">
      <c r="A152">
        <v>150</v>
      </c>
      <c r="B152">
        <v>2461462.17110992</v>
      </c>
      <c r="C152">
        <v>3503415.521154237</v>
      </c>
    </row>
    <row r="153" spans="1:3">
      <c r="A153">
        <v>151</v>
      </c>
      <c r="B153">
        <v>2462504.866687337</v>
      </c>
      <c r="C153">
        <v>3503815.554126802</v>
      </c>
    </row>
    <row r="154" spans="1:3">
      <c r="A154">
        <v>152</v>
      </c>
      <c r="B154">
        <v>2453965.535289456</v>
      </c>
      <c r="C154">
        <v>3500107.210538253</v>
      </c>
    </row>
    <row r="155" spans="1:3">
      <c r="A155">
        <v>153</v>
      </c>
      <c r="B155">
        <v>2453631.49490719</v>
      </c>
      <c r="C155">
        <v>3499899.721913786</v>
      </c>
    </row>
    <row r="156" spans="1:3">
      <c r="A156">
        <v>154</v>
      </c>
      <c r="B156">
        <v>2421826.634046471</v>
      </c>
      <c r="C156">
        <v>3485939.844492519</v>
      </c>
    </row>
    <row r="157" spans="1:3">
      <c r="A157">
        <v>155</v>
      </c>
      <c r="B157">
        <v>2395848.025530656</v>
      </c>
      <c r="C157">
        <v>3474176.030229718</v>
      </c>
    </row>
    <row r="158" spans="1:3">
      <c r="A158">
        <v>156</v>
      </c>
      <c r="B158">
        <v>2387658.701869002</v>
      </c>
      <c r="C158">
        <v>3470372.839838217</v>
      </c>
    </row>
    <row r="159" spans="1:3">
      <c r="A159">
        <v>157</v>
      </c>
      <c r="B159">
        <v>2387391.43486693</v>
      </c>
      <c r="C159">
        <v>3470390.396123608</v>
      </c>
    </row>
    <row r="160" spans="1:3">
      <c r="A160">
        <v>158</v>
      </c>
      <c r="B160">
        <v>2356450.057864317</v>
      </c>
      <c r="C160">
        <v>3456554.98082572</v>
      </c>
    </row>
    <row r="161" spans="1:3">
      <c r="A161">
        <v>159</v>
      </c>
      <c r="B161">
        <v>2331885.652829942</v>
      </c>
      <c r="C161">
        <v>3445293.89120002</v>
      </c>
    </row>
    <row r="162" spans="1:3">
      <c r="A162">
        <v>160</v>
      </c>
      <c r="B162">
        <v>2303918.369333965</v>
      </c>
      <c r="C162">
        <v>3432842.489786461</v>
      </c>
    </row>
    <row r="163" spans="1:3">
      <c r="A163">
        <v>161</v>
      </c>
      <c r="B163">
        <v>2272973.779309441</v>
      </c>
      <c r="C163">
        <v>3418491.475343507</v>
      </c>
    </row>
    <row r="164" spans="1:3">
      <c r="A164">
        <v>162</v>
      </c>
      <c r="B164">
        <v>2241791.532550442</v>
      </c>
      <c r="C164">
        <v>3405138.722051238</v>
      </c>
    </row>
    <row r="165" spans="1:3">
      <c r="A165">
        <v>163</v>
      </c>
      <c r="B165">
        <v>2217018.974624611</v>
      </c>
      <c r="C165">
        <v>3394931.771411776</v>
      </c>
    </row>
    <row r="166" spans="1:3">
      <c r="A166">
        <v>164</v>
      </c>
      <c r="B166">
        <v>2191089.944957979</v>
      </c>
      <c r="C166">
        <v>3383493.316097776</v>
      </c>
    </row>
    <row r="167" spans="1:3">
      <c r="A167">
        <v>165</v>
      </c>
      <c r="B167">
        <v>2178643.325490571</v>
      </c>
      <c r="C167">
        <v>3377885.493652339</v>
      </c>
    </row>
    <row r="168" spans="1:3">
      <c r="A168">
        <v>166</v>
      </c>
      <c r="B168">
        <v>2178674.845781908</v>
      </c>
      <c r="C168">
        <v>3377890.928822334</v>
      </c>
    </row>
    <row r="169" spans="1:3">
      <c r="A169">
        <v>167</v>
      </c>
      <c r="B169">
        <v>2146959.146212469</v>
      </c>
      <c r="C169">
        <v>3363711.997756681</v>
      </c>
    </row>
    <row r="170" spans="1:3">
      <c r="A170">
        <v>168</v>
      </c>
      <c r="B170">
        <v>2127909.274477361</v>
      </c>
      <c r="C170">
        <v>3355695.495609606</v>
      </c>
    </row>
    <row r="171" spans="1:3">
      <c r="A171">
        <v>169</v>
      </c>
      <c r="B171">
        <v>2115390.359073239</v>
      </c>
      <c r="C171">
        <v>3350665.251818174</v>
      </c>
    </row>
    <row r="172" spans="1:3">
      <c r="A172">
        <v>170</v>
      </c>
      <c r="B172">
        <v>2116160.594954991</v>
      </c>
      <c r="C172">
        <v>3350893.367234905</v>
      </c>
    </row>
    <row r="173" spans="1:3">
      <c r="A173">
        <v>171</v>
      </c>
      <c r="B173">
        <v>2088894.74046944</v>
      </c>
      <c r="C173">
        <v>3338862.082927614</v>
      </c>
    </row>
    <row r="174" spans="1:3">
      <c r="A174">
        <v>172</v>
      </c>
      <c r="B174">
        <v>2074763.584993353</v>
      </c>
      <c r="C174">
        <v>3332583.144036822</v>
      </c>
    </row>
    <row r="175" spans="1:3">
      <c r="A175">
        <v>173</v>
      </c>
      <c r="B175">
        <v>2075524.599460401</v>
      </c>
      <c r="C175">
        <v>3332882.405080091</v>
      </c>
    </row>
    <row r="176" spans="1:3">
      <c r="A176">
        <v>174</v>
      </c>
      <c r="B176">
        <v>2060535.044567394</v>
      </c>
      <c r="C176">
        <v>3326275.708564474</v>
      </c>
    </row>
    <row r="177" spans="1:3">
      <c r="A177">
        <v>175</v>
      </c>
      <c r="B177">
        <v>2059896.22682674</v>
      </c>
      <c r="C177">
        <v>3326083.716565756</v>
      </c>
    </row>
    <row r="178" spans="1:3">
      <c r="A178">
        <v>176</v>
      </c>
      <c r="B178">
        <v>2035041.731324927</v>
      </c>
      <c r="C178">
        <v>3315021.737722436</v>
      </c>
    </row>
    <row r="179" spans="1:3">
      <c r="A179">
        <v>177</v>
      </c>
      <c r="B179">
        <v>2009752.558664015</v>
      </c>
      <c r="C179">
        <v>3303745.093197172</v>
      </c>
    </row>
    <row r="180" spans="1:3">
      <c r="A180">
        <v>178</v>
      </c>
      <c r="B180">
        <v>1990171.928615592</v>
      </c>
      <c r="C180">
        <v>3295020.580600176</v>
      </c>
    </row>
    <row r="181" spans="1:3">
      <c r="A181">
        <v>179</v>
      </c>
      <c r="B181">
        <v>1984842.457445561</v>
      </c>
      <c r="C181">
        <v>3292444.301863147</v>
      </c>
    </row>
    <row r="182" spans="1:3">
      <c r="A182">
        <v>180</v>
      </c>
      <c r="B182">
        <v>1985235.030335083</v>
      </c>
      <c r="C182">
        <v>3292663.154122431</v>
      </c>
    </row>
    <row r="183" spans="1:3">
      <c r="A183">
        <v>181</v>
      </c>
      <c r="B183">
        <v>1963255.382232316</v>
      </c>
      <c r="C183">
        <v>3282522.693079799</v>
      </c>
    </row>
    <row r="184" spans="1:3">
      <c r="A184">
        <v>182</v>
      </c>
      <c r="B184">
        <v>1952592.278101648</v>
      </c>
      <c r="C184">
        <v>3277712.626636166</v>
      </c>
    </row>
    <row r="185" spans="1:3">
      <c r="A185">
        <v>183</v>
      </c>
      <c r="B185">
        <v>1953329.725639764</v>
      </c>
      <c r="C185">
        <v>3278093.544852547</v>
      </c>
    </row>
    <row r="186" spans="1:3">
      <c r="A186">
        <v>184</v>
      </c>
      <c r="B186">
        <v>1944291.95166677</v>
      </c>
      <c r="C186">
        <v>3274058.133877152</v>
      </c>
    </row>
    <row r="187" spans="1:3">
      <c r="A187">
        <v>185</v>
      </c>
      <c r="B187">
        <v>1944711.218320908</v>
      </c>
      <c r="C187">
        <v>3274271.485255522</v>
      </c>
    </row>
    <row r="188" spans="1:3">
      <c r="A188">
        <v>186</v>
      </c>
      <c r="B188">
        <v>1923774.017644585</v>
      </c>
      <c r="C188">
        <v>3264886.450406517</v>
      </c>
    </row>
    <row r="189" spans="1:3">
      <c r="A189">
        <v>187</v>
      </c>
      <c r="B189">
        <v>1906157.71809241</v>
      </c>
      <c r="C189">
        <v>3257202.943264006</v>
      </c>
    </row>
    <row r="190" spans="1:3">
      <c r="A190">
        <v>188</v>
      </c>
      <c r="B190">
        <v>1901165.673987289</v>
      </c>
      <c r="C190">
        <v>3255123.687995206</v>
      </c>
    </row>
    <row r="191" spans="1:3">
      <c r="A191">
        <v>189</v>
      </c>
      <c r="B191">
        <v>1901210.455072005</v>
      </c>
      <c r="C191">
        <v>3255231.349762873</v>
      </c>
    </row>
    <row r="192" spans="1:3">
      <c r="A192">
        <v>190</v>
      </c>
      <c r="B192">
        <v>1880726.572598772</v>
      </c>
      <c r="C192">
        <v>3246122.652295803</v>
      </c>
    </row>
    <row r="193" spans="1:3">
      <c r="A193">
        <v>191</v>
      </c>
      <c r="B193">
        <v>1864215.235080714</v>
      </c>
      <c r="C193">
        <v>3239076.922635893</v>
      </c>
    </row>
    <row r="194" spans="1:3">
      <c r="A194">
        <v>192</v>
      </c>
      <c r="B194">
        <v>1845898.970398708</v>
      </c>
      <c r="C194">
        <v>3231031.42476905</v>
      </c>
    </row>
    <row r="195" spans="1:3">
      <c r="A195">
        <v>193</v>
      </c>
      <c r="B195">
        <v>1823987.509179939</v>
      </c>
      <c r="C195">
        <v>3221701.38098208</v>
      </c>
    </row>
    <row r="196" spans="1:3">
      <c r="A196">
        <v>194</v>
      </c>
      <c r="B196">
        <v>1804624.14064368</v>
      </c>
      <c r="C196">
        <v>3212854.43333987</v>
      </c>
    </row>
    <row r="197" spans="1:3">
      <c r="A197">
        <v>195</v>
      </c>
      <c r="B197">
        <v>1791233.990597181</v>
      </c>
      <c r="C197">
        <v>3206420.485898145</v>
      </c>
    </row>
    <row r="198" spans="1:3">
      <c r="A198">
        <v>196</v>
      </c>
      <c r="B198">
        <v>1775107.658044843</v>
      </c>
      <c r="C198">
        <v>3199254.640395326</v>
      </c>
    </row>
    <row r="199" spans="1:3">
      <c r="A199">
        <v>197</v>
      </c>
      <c r="B199">
        <v>1766392.306862358</v>
      </c>
      <c r="C199">
        <v>3195459.303781999</v>
      </c>
    </row>
    <row r="200" spans="1:3">
      <c r="A200">
        <v>198</v>
      </c>
      <c r="B200">
        <v>1767143.516781281</v>
      </c>
      <c r="C200">
        <v>3195777.810738625</v>
      </c>
    </row>
    <row r="201" spans="1:3">
      <c r="A201">
        <v>199</v>
      </c>
      <c r="B201">
        <v>1746403.163122273</v>
      </c>
      <c r="C201">
        <v>3186719.125595721</v>
      </c>
    </row>
    <row r="202" spans="1:3">
      <c r="A202">
        <v>200</v>
      </c>
      <c r="B202">
        <v>1732931.684458762</v>
      </c>
      <c r="C202">
        <v>3180457.149862235</v>
      </c>
    </row>
    <row r="203" spans="1:3">
      <c r="A203">
        <v>201</v>
      </c>
      <c r="B203">
        <v>1724992.881379382</v>
      </c>
      <c r="C203">
        <v>3176556.386558725</v>
      </c>
    </row>
    <row r="204" spans="1:3">
      <c r="A204">
        <v>202</v>
      </c>
      <c r="B204">
        <v>1725206.440519635</v>
      </c>
      <c r="C204">
        <v>3176706.474470074</v>
      </c>
    </row>
    <row r="205" spans="1:3">
      <c r="A205">
        <v>203</v>
      </c>
      <c r="B205">
        <v>1706951.859455966</v>
      </c>
      <c r="C205">
        <v>3168567.837065433</v>
      </c>
    </row>
    <row r="206" spans="1:3">
      <c r="A206">
        <v>204</v>
      </c>
      <c r="B206">
        <v>1697467.302705474</v>
      </c>
      <c r="C206">
        <v>3164355.340075051</v>
      </c>
    </row>
    <row r="207" spans="1:3">
      <c r="A207">
        <v>205</v>
      </c>
      <c r="B207">
        <v>1697797.453322259</v>
      </c>
      <c r="C207">
        <v>3164516.519965204</v>
      </c>
    </row>
    <row r="208" spans="1:3">
      <c r="A208">
        <v>206</v>
      </c>
      <c r="B208">
        <v>1688596.158255316</v>
      </c>
      <c r="C208">
        <v>3160399.424152509</v>
      </c>
    </row>
    <row r="209" spans="1:3">
      <c r="A209">
        <v>207</v>
      </c>
      <c r="B209">
        <v>1688548.413209142</v>
      </c>
      <c r="C209">
        <v>3160432.513731525</v>
      </c>
    </row>
    <row r="210" spans="1:3">
      <c r="A210">
        <v>208</v>
      </c>
      <c r="B210">
        <v>1671713.553939534</v>
      </c>
      <c r="C210">
        <v>3152914.586946535</v>
      </c>
    </row>
    <row r="211" spans="1:3">
      <c r="A211">
        <v>209</v>
      </c>
      <c r="B211">
        <v>1653741.554226121</v>
      </c>
      <c r="C211">
        <v>3144965.698449105</v>
      </c>
    </row>
    <row r="212" spans="1:3">
      <c r="A212">
        <v>210</v>
      </c>
      <c r="B212">
        <v>1638879.246107497</v>
      </c>
      <c r="C212">
        <v>3138377.131192306</v>
      </c>
    </row>
    <row r="213" spans="1:3">
      <c r="A213">
        <v>211</v>
      </c>
      <c r="B213">
        <v>1632493.936381525</v>
      </c>
      <c r="C213">
        <v>3135565.829966332</v>
      </c>
    </row>
    <row r="214" spans="1:3">
      <c r="A214">
        <v>212</v>
      </c>
      <c r="B214">
        <v>1632501.0990525</v>
      </c>
      <c r="C214">
        <v>3135588.726317584</v>
      </c>
    </row>
    <row r="215" spans="1:3">
      <c r="A215">
        <v>213</v>
      </c>
      <c r="B215">
        <v>1617119.348022871</v>
      </c>
      <c r="C215">
        <v>3129006.98944401</v>
      </c>
    </row>
    <row r="216" spans="1:3">
      <c r="A216">
        <v>214</v>
      </c>
      <c r="B216">
        <v>1609107.381210197</v>
      </c>
      <c r="C216">
        <v>3125502.950885893</v>
      </c>
    </row>
    <row r="217" spans="1:3">
      <c r="A217">
        <v>215</v>
      </c>
      <c r="B217">
        <v>1609397.080745125</v>
      </c>
      <c r="C217">
        <v>3125604.025319862</v>
      </c>
    </row>
    <row r="218" spans="1:3">
      <c r="A218">
        <v>216</v>
      </c>
      <c r="B218">
        <v>1604462.884703751</v>
      </c>
      <c r="C218">
        <v>3123465.428570499</v>
      </c>
    </row>
    <row r="219" spans="1:3">
      <c r="A219">
        <v>217</v>
      </c>
      <c r="B219">
        <v>1604707.274027372</v>
      </c>
      <c r="C219">
        <v>3123553.675579916</v>
      </c>
    </row>
    <row r="220" spans="1:3">
      <c r="A220">
        <v>218</v>
      </c>
      <c r="B220">
        <v>1589785.445190507</v>
      </c>
      <c r="C220">
        <v>3116992.698673809</v>
      </c>
    </row>
    <row r="221" spans="1:3">
      <c r="A221">
        <v>219</v>
      </c>
      <c r="B221">
        <v>1578068.185045071</v>
      </c>
      <c r="C221">
        <v>3111707.865702952</v>
      </c>
    </row>
    <row r="222" spans="1:3">
      <c r="A222">
        <v>220</v>
      </c>
      <c r="B222">
        <v>1573693.7532809</v>
      </c>
      <c r="C222">
        <v>3109706.991848174</v>
      </c>
    </row>
    <row r="223" spans="1:3">
      <c r="A223">
        <v>221</v>
      </c>
      <c r="B223">
        <v>1573918.671249671</v>
      </c>
      <c r="C223">
        <v>3109745.14647607</v>
      </c>
    </row>
    <row r="224" spans="1:3">
      <c r="A224">
        <v>222</v>
      </c>
      <c r="B224">
        <v>1560721.650395565</v>
      </c>
      <c r="C224">
        <v>3103840.938587356</v>
      </c>
    </row>
    <row r="225" spans="1:3">
      <c r="A225">
        <v>223</v>
      </c>
      <c r="B225">
        <v>1550377.113356239</v>
      </c>
      <c r="C225">
        <v>3099046.364699163</v>
      </c>
    </row>
    <row r="226" spans="1:3">
      <c r="A226">
        <v>224</v>
      </c>
      <c r="B226">
        <v>1538140.429791774</v>
      </c>
      <c r="C226">
        <v>3093522.411134938</v>
      </c>
    </row>
    <row r="227" spans="1:3">
      <c r="A227">
        <v>225</v>
      </c>
      <c r="B227">
        <v>1525200.314202988</v>
      </c>
      <c r="C227">
        <v>3087457.98521972</v>
      </c>
    </row>
    <row r="228" spans="1:3">
      <c r="A228">
        <v>226</v>
      </c>
      <c r="B228">
        <v>1510913.461417225</v>
      </c>
      <c r="C228">
        <v>3081263.009435009</v>
      </c>
    </row>
    <row r="229" spans="1:3">
      <c r="A229">
        <v>227</v>
      </c>
      <c r="B229">
        <v>1499696.527550018</v>
      </c>
      <c r="C229">
        <v>3076617.998190853</v>
      </c>
    </row>
    <row r="230" spans="1:3">
      <c r="A230">
        <v>228</v>
      </c>
      <c r="B230">
        <v>1488318.051268626</v>
      </c>
      <c r="C230">
        <v>3071568.083862305</v>
      </c>
    </row>
    <row r="231" spans="1:3">
      <c r="A231">
        <v>229</v>
      </c>
      <c r="B231">
        <v>1483171.713862577</v>
      </c>
      <c r="C231">
        <v>3069227.44912562</v>
      </c>
    </row>
    <row r="232" spans="1:3">
      <c r="A232">
        <v>230</v>
      </c>
      <c r="B232">
        <v>1483269.986663563</v>
      </c>
      <c r="C232">
        <v>3069267.602424655</v>
      </c>
    </row>
    <row r="233" spans="1:3">
      <c r="A233">
        <v>231</v>
      </c>
      <c r="B233">
        <v>1469315.620645896</v>
      </c>
      <c r="C233">
        <v>3062974.971338828</v>
      </c>
    </row>
    <row r="234" spans="1:3">
      <c r="A234">
        <v>232</v>
      </c>
      <c r="B234">
        <v>1459001.676521464</v>
      </c>
      <c r="C234">
        <v>3058580.659361469</v>
      </c>
    </row>
    <row r="235" spans="1:3">
      <c r="A235">
        <v>233</v>
      </c>
      <c r="B235">
        <v>1452806.672769931</v>
      </c>
      <c r="C235">
        <v>3056072.695107224</v>
      </c>
    </row>
    <row r="236" spans="1:3">
      <c r="A236">
        <v>234</v>
      </c>
      <c r="B236">
        <v>1453353.244700027</v>
      </c>
      <c r="C236">
        <v>3056266.15531596</v>
      </c>
    </row>
    <row r="237" spans="1:3">
      <c r="A237">
        <v>235</v>
      </c>
      <c r="B237">
        <v>1440411.507249581</v>
      </c>
      <c r="C237">
        <v>3050547.947164481</v>
      </c>
    </row>
    <row r="238" spans="1:3">
      <c r="A238">
        <v>236</v>
      </c>
      <c r="B238">
        <v>1433812.3312371</v>
      </c>
      <c r="C238">
        <v>3047610.235049034</v>
      </c>
    </row>
    <row r="239" spans="1:3">
      <c r="A239">
        <v>237</v>
      </c>
      <c r="B239">
        <v>1434094.414535383</v>
      </c>
      <c r="C239">
        <v>3047721.733413382</v>
      </c>
    </row>
    <row r="240" spans="1:3">
      <c r="A240">
        <v>238</v>
      </c>
      <c r="B240">
        <v>1427079.231976477</v>
      </c>
      <c r="C240">
        <v>3044636.243021255</v>
      </c>
    </row>
    <row r="241" spans="1:3">
      <c r="A241">
        <v>239</v>
      </c>
      <c r="B241">
        <v>1427710.893419574</v>
      </c>
      <c r="C241">
        <v>3044874.103224625</v>
      </c>
    </row>
    <row r="242" spans="1:3">
      <c r="A242">
        <v>240</v>
      </c>
      <c r="B242">
        <v>1415454.312323328</v>
      </c>
      <c r="C242">
        <v>3039457.568878644</v>
      </c>
    </row>
    <row r="243" spans="1:3">
      <c r="A243">
        <v>241</v>
      </c>
      <c r="B243">
        <v>1403052.330833382</v>
      </c>
      <c r="C243">
        <v>3033918.160337823</v>
      </c>
    </row>
    <row r="244" spans="1:3">
      <c r="A244">
        <v>242</v>
      </c>
      <c r="B244">
        <v>1392953.286600461</v>
      </c>
      <c r="C244">
        <v>3029413.252067681</v>
      </c>
    </row>
    <row r="245" spans="1:3">
      <c r="A245">
        <v>243</v>
      </c>
      <c r="B245">
        <v>1389589.978197755</v>
      </c>
      <c r="C245">
        <v>3027897.197722381</v>
      </c>
    </row>
    <row r="246" spans="1:3">
      <c r="A246">
        <v>244</v>
      </c>
      <c r="B246">
        <v>1389706.387755159</v>
      </c>
      <c r="C246">
        <v>3027935.730018585</v>
      </c>
    </row>
    <row r="247" spans="1:3">
      <c r="A247">
        <v>245</v>
      </c>
      <c r="B247">
        <v>1379955.540631549</v>
      </c>
      <c r="C247">
        <v>3023403.239540519</v>
      </c>
    </row>
    <row r="248" spans="1:3">
      <c r="A248">
        <v>246</v>
      </c>
      <c r="B248">
        <v>1374687.868033987</v>
      </c>
      <c r="C248">
        <v>3021012.053725019</v>
      </c>
    </row>
    <row r="249" spans="1:3">
      <c r="A249">
        <v>247</v>
      </c>
      <c r="B249">
        <v>1374800.965734426</v>
      </c>
      <c r="C249">
        <v>3021088.002317915</v>
      </c>
    </row>
    <row r="250" spans="1:3">
      <c r="A250">
        <v>248</v>
      </c>
      <c r="B250">
        <v>1370551.957954738</v>
      </c>
      <c r="C250">
        <v>3019172.255702104</v>
      </c>
    </row>
    <row r="251" spans="1:3">
      <c r="A251">
        <v>249</v>
      </c>
      <c r="B251">
        <v>1370681.244124301</v>
      </c>
      <c r="C251">
        <v>3019237.092278388</v>
      </c>
    </row>
    <row r="252" spans="1:3">
      <c r="A252">
        <v>250</v>
      </c>
      <c r="B252">
        <v>1360579.578796458</v>
      </c>
      <c r="C252">
        <v>3014665.763764492</v>
      </c>
    </row>
    <row r="253" spans="1:3">
      <c r="A253">
        <v>251</v>
      </c>
      <c r="B253">
        <v>1351427.379484189</v>
      </c>
      <c r="C253">
        <v>3010628.330350184</v>
      </c>
    </row>
    <row r="254" spans="1:3">
      <c r="A254">
        <v>252</v>
      </c>
      <c r="B254">
        <v>1348096.294585551</v>
      </c>
      <c r="C254">
        <v>3009185.759334522</v>
      </c>
    </row>
    <row r="255" spans="1:3">
      <c r="A255">
        <v>253</v>
      </c>
      <c r="B255">
        <v>1348516.565276804</v>
      </c>
      <c r="C255">
        <v>3009332.927367487</v>
      </c>
    </row>
    <row r="256" spans="1:3">
      <c r="A256">
        <v>254</v>
      </c>
      <c r="B256">
        <v>1338147.536149194</v>
      </c>
      <c r="C256">
        <v>3004772.055104744</v>
      </c>
    </row>
    <row r="257" spans="1:3">
      <c r="A257">
        <v>255</v>
      </c>
      <c r="B257">
        <v>1330170.90428417</v>
      </c>
      <c r="C257">
        <v>3001353.766711604</v>
      </c>
    </row>
    <row r="258" spans="1:3">
      <c r="A258">
        <v>256</v>
      </c>
      <c r="B258">
        <v>1321583.970843328</v>
      </c>
      <c r="C258">
        <v>2997586.652188099</v>
      </c>
    </row>
    <row r="259" spans="1:3">
      <c r="A259">
        <v>257</v>
      </c>
      <c r="B259">
        <v>1310080.138373491</v>
      </c>
      <c r="C259">
        <v>2992684.499663171</v>
      </c>
    </row>
    <row r="260" spans="1:3">
      <c r="A260">
        <v>258</v>
      </c>
      <c r="B260">
        <v>1301022.866429365</v>
      </c>
      <c r="C260">
        <v>2988529.534980509</v>
      </c>
    </row>
    <row r="261" spans="1:3">
      <c r="A261">
        <v>259</v>
      </c>
      <c r="B261">
        <v>1295030.436150573</v>
      </c>
      <c r="C261">
        <v>2985580.958336735</v>
      </c>
    </row>
    <row r="262" spans="1:3">
      <c r="A262">
        <v>260</v>
      </c>
      <c r="B262">
        <v>1287284.124770574</v>
      </c>
      <c r="C262">
        <v>2982116.978957749</v>
      </c>
    </row>
    <row r="263" spans="1:3">
      <c r="A263">
        <v>261</v>
      </c>
      <c r="B263">
        <v>1282971.446550233</v>
      </c>
      <c r="C263">
        <v>2980230.996800507</v>
      </c>
    </row>
    <row r="264" spans="1:3">
      <c r="A264">
        <v>262</v>
      </c>
      <c r="B264">
        <v>1283324.081489319</v>
      </c>
      <c r="C264">
        <v>2980385.50000512</v>
      </c>
    </row>
    <row r="265" spans="1:3">
      <c r="A265">
        <v>263</v>
      </c>
      <c r="B265">
        <v>1272862.665298944</v>
      </c>
      <c r="C265">
        <v>2975800.800681448</v>
      </c>
    </row>
    <row r="266" spans="1:3">
      <c r="A266">
        <v>264</v>
      </c>
      <c r="B266">
        <v>1267648.450997722</v>
      </c>
      <c r="C266">
        <v>2973317.227494755</v>
      </c>
    </row>
    <row r="267" spans="1:3">
      <c r="A267">
        <v>265</v>
      </c>
      <c r="B267">
        <v>1264714.08125736</v>
      </c>
      <c r="C267">
        <v>2971799.293357784</v>
      </c>
    </row>
    <row r="268" spans="1:3">
      <c r="A268">
        <v>266</v>
      </c>
      <c r="B268">
        <v>1264616.142336245</v>
      </c>
      <c r="C268">
        <v>2971787.191069982</v>
      </c>
    </row>
    <row r="269" spans="1:3">
      <c r="A269">
        <v>267</v>
      </c>
      <c r="B269">
        <v>1256137.298415981</v>
      </c>
      <c r="C269">
        <v>2967957.176822972</v>
      </c>
    </row>
    <row r="270" spans="1:3">
      <c r="A270">
        <v>268</v>
      </c>
      <c r="B270">
        <v>1251705.038187912</v>
      </c>
      <c r="C270">
        <v>2965965.1348932</v>
      </c>
    </row>
    <row r="271" spans="1:3">
      <c r="A271">
        <v>269</v>
      </c>
      <c r="B271">
        <v>1251829.013936429</v>
      </c>
      <c r="C271">
        <v>2966027.444002487</v>
      </c>
    </row>
    <row r="272" spans="1:3">
      <c r="A272">
        <v>270</v>
      </c>
      <c r="B272">
        <v>1247703.067217518</v>
      </c>
      <c r="C272">
        <v>2964151.260433044</v>
      </c>
    </row>
    <row r="273" spans="1:3">
      <c r="A273">
        <v>271</v>
      </c>
      <c r="B273">
        <v>1247556.807703013</v>
      </c>
      <c r="C273">
        <v>2964116.550296137</v>
      </c>
    </row>
    <row r="274" spans="1:3">
      <c r="A274">
        <v>272</v>
      </c>
      <c r="B274">
        <v>1239852.861163994</v>
      </c>
      <c r="C274">
        <v>2960628.948637257</v>
      </c>
    </row>
    <row r="275" spans="1:3">
      <c r="A275">
        <v>273</v>
      </c>
      <c r="B275">
        <v>1230903.412972218</v>
      </c>
      <c r="C275">
        <v>2956628.505542588</v>
      </c>
    </row>
    <row r="276" spans="1:3">
      <c r="A276">
        <v>274</v>
      </c>
      <c r="B276">
        <v>1223385.616344571</v>
      </c>
      <c r="C276">
        <v>2953256.840855791</v>
      </c>
    </row>
    <row r="277" spans="1:3">
      <c r="A277">
        <v>275</v>
      </c>
      <c r="B277">
        <v>1220319.122968506</v>
      </c>
      <c r="C277">
        <v>2951895.132731647</v>
      </c>
    </row>
    <row r="278" spans="1:3">
      <c r="A278">
        <v>276</v>
      </c>
      <c r="B278">
        <v>1220428.293657327</v>
      </c>
      <c r="C278">
        <v>2951953.42462072</v>
      </c>
    </row>
    <row r="279" spans="1:3">
      <c r="A279">
        <v>277</v>
      </c>
      <c r="B279">
        <v>1210762.118587988</v>
      </c>
      <c r="C279">
        <v>2947769.013166699</v>
      </c>
    </row>
    <row r="280" spans="1:3">
      <c r="A280">
        <v>278</v>
      </c>
      <c r="B280">
        <v>1206277.527383979</v>
      </c>
      <c r="C280">
        <v>2945794.03571784</v>
      </c>
    </row>
    <row r="281" spans="1:3">
      <c r="A281">
        <v>279</v>
      </c>
      <c r="B281">
        <v>1206603.62723308</v>
      </c>
      <c r="C281">
        <v>2945923.72197244</v>
      </c>
    </row>
    <row r="282" spans="1:3">
      <c r="A282">
        <v>280</v>
      </c>
      <c r="B282">
        <v>1203190.69028301</v>
      </c>
      <c r="C282">
        <v>2944439.931265155</v>
      </c>
    </row>
    <row r="283" spans="1:3">
      <c r="A283">
        <v>281</v>
      </c>
      <c r="B283">
        <v>1203479.503835794</v>
      </c>
      <c r="C283">
        <v>2944558.538379978</v>
      </c>
    </row>
    <row r="284" spans="1:3">
      <c r="A284">
        <v>282</v>
      </c>
      <c r="B284">
        <v>1195339.302231347</v>
      </c>
      <c r="C284">
        <v>2940965.215173538</v>
      </c>
    </row>
    <row r="285" spans="1:3">
      <c r="A285">
        <v>283</v>
      </c>
      <c r="B285">
        <v>1189942.129947597</v>
      </c>
      <c r="C285">
        <v>2938509.520961642</v>
      </c>
    </row>
    <row r="286" spans="1:3">
      <c r="A286">
        <v>284</v>
      </c>
      <c r="B286">
        <v>1188322.431284205</v>
      </c>
      <c r="C286">
        <v>2937747.814914812</v>
      </c>
    </row>
    <row r="287" spans="1:3">
      <c r="A287">
        <v>285</v>
      </c>
      <c r="B287">
        <v>1188029.376397403</v>
      </c>
      <c r="C287">
        <v>2937650.99109347</v>
      </c>
    </row>
    <row r="288" spans="1:3">
      <c r="A288">
        <v>286</v>
      </c>
      <c r="B288">
        <v>1182058.117457305</v>
      </c>
      <c r="C288">
        <v>2934915.338390507</v>
      </c>
    </row>
    <row r="289" spans="1:3">
      <c r="A289">
        <v>287</v>
      </c>
      <c r="B289">
        <v>1177287.957222881</v>
      </c>
      <c r="C289">
        <v>2932664.542154942</v>
      </c>
    </row>
    <row r="290" spans="1:3">
      <c r="A290">
        <v>288</v>
      </c>
      <c r="B290">
        <v>1171370.445842933</v>
      </c>
      <c r="C290">
        <v>2929942.999411207</v>
      </c>
    </row>
    <row r="291" spans="1:3">
      <c r="A291">
        <v>289</v>
      </c>
      <c r="B291">
        <v>1166836.594046155</v>
      </c>
      <c r="C291">
        <v>2927680.908332488</v>
      </c>
    </row>
    <row r="292" spans="1:3">
      <c r="A292">
        <v>290</v>
      </c>
      <c r="B292">
        <v>1159406.379268261</v>
      </c>
      <c r="C292">
        <v>2924411.614632145</v>
      </c>
    </row>
    <row r="293" spans="1:3">
      <c r="A293">
        <v>291</v>
      </c>
      <c r="B293">
        <v>1153672.478316919</v>
      </c>
      <c r="C293">
        <v>2922054.223097763</v>
      </c>
    </row>
    <row r="294" spans="1:3">
      <c r="A294">
        <v>292</v>
      </c>
      <c r="B294">
        <v>1148438.391912789</v>
      </c>
      <c r="C294">
        <v>2919697.090063558</v>
      </c>
    </row>
    <row r="295" spans="1:3">
      <c r="A295">
        <v>293</v>
      </c>
      <c r="B295">
        <v>1146590.003845063</v>
      </c>
      <c r="C295">
        <v>2918827.10372706</v>
      </c>
    </row>
    <row r="296" spans="1:3">
      <c r="A296">
        <v>294</v>
      </c>
      <c r="B296">
        <v>1146761.583004359</v>
      </c>
      <c r="C296">
        <v>2918894.659186029</v>
      </c>
    </row>
    <row r="297" spans="1:3">
      <c r="A297">
        <v>295</v>
      </c>
      <c r="B297">
        <v>1140638.394227876</v>
      </c>
      <c r="C297">
        <v>2916065.03039649</v>
      </c>
    </row>
    <row r="298" spans="1:3">
      <c r="A298">
        <v>296</v>
      </c>
      <c r="B298">
        <v>1133991.364412547</v>
      </c>
      <c r="C298">
        <v>2913189.258895421</v>
      </c>
    </row>
    <row r="299" spans="1:3">
      <c r="A299">
        <v>297</v>
      </c>
      <c r="B299">
        <v>1130433.011522514</v>
      </c>
      <c r="C299">
        <v>2911737.684844537</v>
      </c>
    </row>
    <row r="300" spans="1:3">
      <c r="A300">
        <v>298</v>
      </c>
      <c r="B300">
        <v>1130980.849519946</v>
      </c>
      <c r="C300">
        <v>2911951.382160976</v>
      </c>
    </row>
    <row r="301" spans="1:3">
      <c r="A301">
        <v>299</v>
      </c>
      <c r="B301">
        <v>1124338.681466852</v>
      </c>
      <c r="C301">
        <v>2908989.211537968</v>
      </c>
    </row>
    <row r="302" spans="1:3">
      <c r="A302">
        <v>300</v>
      </c>
      <c r="B302">
        <v>1121343.901831996</v>
      </c>
      <c r="C302">
        <v>2907638.721873417</v>
      </c>
    </row>
    <row r="303" spans="1:3">
      <c r="A303">
        <v>301</v>
      </c>
      <c r="B303">
        <v>1121566.319301022</v>
      </c>
      <c r="C303">
        <v>2907731.491692532</v>
      </c>
    </row>
    <row r="304" spans="1:3">
      <c r="A304">
        <v>302</v>
      </c>
      <c r="B304">
        <v>1118008.289484737</v>
      </c>
      <c r="C304">
        <v>2906153.954657009</v>
      </c>
    </row>
    <row r="305" spans="1:3">
      <c r="A305">
        <v>303</v>
      </c>
      <c r="B305">
        <v>1118530.248900366</v>
      </c>
      <c r="C305">
        <v>2906361.744392362</v>
      </c>
    </row>
    <row r="306" spans="1:3">
      <c r="A306">
        <v>304</v>
      </c>
      <c r="B306">
        <v>1112427.061355914</v>
      </c>
      <c r="C306">
        <v>2903639.068323225</v>
      </c>
    </row>
    <row r="307" spans="1:3">
      <c r="A307">
        <v>305</v>
      </c>
      <c r="B307">
        <v>1106162.418334516</v>
      </c>
      <c r="C307">
        <v>2900801.744520286</v>
      </c>
    </row>
    <row r="308" spans="1:3">
      <c r="A308">
        <v>306</v>
      </c>
      <c r="B308">
        <v>1100794.334942329</v>
      </c>
      <c r="C308">
        <v>2898379.952875803</v>
      </c>
    </row>
    <row r="309" spans="1:3">
      <c r="A309">
        <v>307</v>
      </c>
      <c r="B309">
        <v>1099137.609723912</v>
      </c>
      <c r="C309">
        <v>2897622.768474231</v>
      </c>
    </row>
    <row r="310" spans="1:3">
      <c r="A310">
        <v>308</v>
      </c>
      <c r="B310">
        <v>1099518.355800844</v>
      </c>
      <c r="C310">
        <v>2897780.830648399</v>
      </c>
    </row>
    <row r="311" spans="1:3">
      <c r="A311">
        <v>309</v>
      </c>
      <c r="B311">
        <v>1096475.26133449</v>
      </c>
      <c r="C311">
        <v>2896267.881711634</v>
      </c>
    </row>
    <row r="312" spans="1:3">
      <c r="A312">
        <v>310</v>
      </c>
      <c r="B312">
        <v>1094644.65751685</v>
      </c>
      <c r="C312">
        <v>2895396.259244733</v>
      </c>
    </row>
    <row r="313" spans="1:3">
      <c r="A313">
        <v>311</v>
      </c>
      <c r="B313">
        <v>1094454.054165788</v>
      </c>
      <c r="C313">
        <v>2895328.107673789</v>
      </c>
    </row>
    <row r="314" spans="1:3">
      <c r="A314">
        <v>312</v>
      </c>
      <c r="B314">
        <v>1092648.557731458</v>
      </c>
      <c r="C314">
        <v>2894490.104292431</v>
      </c>
    </row>
    <row r="315" spans="1:3">
      <c r="A315">
        <v>313</v>
      </c>
      <c r="B315">
        <v>1092790.316565187</v>
      </c>
      <c r="C315">
        <v>2894554.144120541</v>
      </c>
    </row>
    <row r="316" spans="1:3">
      <c r="A316">
        <v>314</v>
      </c>
      <c r="B316">
        <v>1089161.744948673</v>
      </c>
      <c r="C316">
        <v>2892828.037723891</v>
      </c>
    </row>
    <row r="317" spans="1:3">
      <c r="A317">
        <v>315</v>
      </c>
      <c r="B317">
        <v>1084495.754336129</v>
      </c>
      <c r="C317">
        <v>2890719.845251743</v>
      </c>
    </row>
    <row r="318" spans="1:3">
      <c r="A318">
        <v>316</v>
      </c>
      <c r="B318">
        <v>1082565.052418613</v>
      </c>
      <c r="C318">
        <v>2889868.629470724</v>
      </c>
    </row>
    <row r="319" spans="1:3">
      <c r="A319">
        <v>317</v>
      </c>
      <c r="B319">
        <v>1081831.443229933</v>
      </c>
      <c r="C319">
        <v>2889565.801495749</v>
      </c>
    </row>
    <row r="320" spans="1:3">
      <c r="A320">
        <v>318</v>
      </c>
      <c r="B320">
        <v>1077839.005556013</v>
      </c>
      <c r="C320">
        <v>2887727.344438003</v>
      </c>
    </row>
    <row r="321" spans="1:3">
      <c r="A321">
        <v>319</v>
      </c>
      <c r="B321">
        <v>1074271.676612519</v>
      </c>
      <c r="C321">
        <v>2886176.43121282</v>
      </c>
    </row>
    <row r="322" spans="1:3">
      <c r="A322">
        <v>320</v>
      </c>
      <c r="B322">
        <v>1075210.032853699</v>
      </c>
      <c r="C322">
        <v>2886557.779386028</v>
      </c>
    </row>
    <row r="323" spans="1:3">
      <c r="A323">
        <v>321</v>
      </c>
      <c r="B323">
        <v>1068151.436897859</v>
      </c>
      <c r="C323">
        <v>2883511.815451395</v>
      </c>
    </row>
    <row r="324" spans="1:3">
      <c r="A324">
        <v>322</v>
      </c>
      <c r="B324">
        <v>1064979.83171115</v>
      </c>
      <c r="C324">
        <v>2881976.55823403</v>
      </c>
    </row>
    <row r="325" spans="1:3">
      <c r="A325">
        <v>323</v>
      </c>
      <c r="B325">
        <v>1063490.043987412</v>
      </c>
      <c r="C325">
        <v>2881052.597020623</v>
      </c>
    </row>
    <row r="326" spans="1:3">
      <c r="A326">
        <v>324</v>
      </c>
      <c r="B326">
        <v>1063883.824483852</v>
      </c>
      <c r="C326">
        <v>2881212.25977895</v>
      </c>
    </row>
    <row r="327" spans="1:3">
      <c r="A327">
        <v>325</v>
      </c>
      <c r="B327">
        <v>1059707.914369933</v>
      </c>
      <c r="C327">
        <v>2879326.107916462</v>
      </c>
    </row>
    <row r="328" spans="1:3">
      <c r="A328">
        <v>326</v>
      </c>
      <c r="B328">
        <v>1057923.086922483</v>
      </c>
      <c r="C328">
        <v>2878547.80518942</v>
      </c>
    </row>
    <row r="329" spans="1:3">
      <c r="A329">
        <v>327</v>
      </c>
      <c r="B329">
        <v>1056318.487641271</v>
      </c>
      <c r="C329">
        <v>2877897.188777341</v>
      </c>
    </row>
    <row r="330" spans="1:3">
      <c r="A330">
        <v>328</v>
      </c>
      <c r="B330">
        <v>1054197.844367754</v>
      </c>
      <c r="C330">
        <v>2876811.553642638</v>
      </c>
    </row>
    <row r="331" spans="1:3">
      <c r="A331">
        <v>329</v>
      </c>
      <c r="B331">
        <v>1053086.512024991</v>
      </c>
      <c r="C331">
        <v>2876281.861105975</v>
      </c>
    </row>
    <row r="332" spans="1:3">
      <c r="A332">
        <v>330</v>
      </c>
      <c r="B332">
        <v>1053078.393629905</v>
      </c>
      <c r="C332">
        <v>2876285.224146304</v>
      </c>
    </row>
    <row r="333" spans="1:3">
      <c r="A333">
        <v>331</v>
      </c>
      <c r="B333">
        <v>1053659.424927186</v>
      </c>
      <c r="C333">
        <v>2876365.63224031</v>
      </c>
    </row>
    <row r="334" spans="1:3">
      <c r="A334">
        <v>332</v>
      </c>
      <c r="B334">
        <v>1053819.76753584</v>
      </c>
      <c r="C334">
        <v>2876442.541775154</v>
      </c>
    </row>
    <row r="335" spans="1:3">
      <c r="A335">
        <v>333</v>
      </c>
      <c r="B335">
        <v>1051217.504251376</v>
      </c>
      <c r="C335">
        <v>2875181.87614539</v>
      </c>
    </row>
    <row r="336" spans="1:3">
      <c r="A336">
        <v>334</v>
      </c>
      <c r="B336">
        <v>1050630.855750725</v>
      </c>
      <c r="C336">
        <v>2874863.079518939</v>
      </c>
    </row>
    <row r="337" spans="1:3">
      <c r="A337">
        <v>335</v>
      </c>
      <c r="B337">
        <v>1050460.133937908</v>
      </c>
      <c r="C337">
        <v>2874807.93051662</v>
      </c>
    </row>
    <row r="338" spans="1:3">
      <c r="A338">
        <v>336</v>
      </c>
      <c r="B338">
        <v>1049213.26350332</v>
      </c>
      <c r="C338">
        <v>2874142.053611677</v>
      </c>
    </row>
    <row r="339" spans="1:3">
      <c r="A339">
        <v>337</v>
      </c>
      <c r="B339">
        <v>1047466.237528672</v>
      </c>
      <c r="C339">
        <v>2873267.106471131</v>
      </c>
    </row>
    <row r="340" spans="1:3">
      <c r="A340">
        <v>338</v>
      </c>
      <c r="B340">
        <v>1046589.0527277</v>
      </c>
      <c r="C340">
        <v>2872778.563575569</v>
      </c>
    </row>
    <row r="341" spans="1:3">
      <c r="A341">
        <v>339</v>
      </c>
      <c r="B341">
        <v>1046028.266093751</v>
      </c>
      <c r="C341">
        <v>2872498.815964825</v>
      </c>
    </row>
    <row r="342" spans="1:3">
      <c r="A342">
        <v>340</v>
      </c>
      <c r="B342">
        <v>1045791.954632826</v>
      </c>
      <c r="C342">
        <v>2872405.16923948</v>
      </c>
    </row>
    <row r="343" spans="1:3">
      <c r="A343">
        <v>341</v>
      </c>
      <c r="B343">
        <v>1040542.626976942</v>
      </c>
      <c r="C343">
        <v>2870047.07015651</v>
      </c>
    </row>
    <row r="344" spans="1:3">
      <c r="A344">
        <v>342</v>
      </c>
      <c r="B344">
        <v>1038382.985094329</v>
      </c>
      <c r="C344">
        <v>2869055.986404299</v>
      </c>
    </row>
    <row r="345" spans="1:3">
      <c r="A345">
        <v>343</v>
      </c>
      <c r="B345">
        <v>1037594.454132244</v>
      </c>
      <c r="C345">
        <v>2868715.185062634</v>
      </c>
    </row>
    <row r="346" spans="1:3">
      <c r="A346">
        <v>344</v>
      </c>
      <c r="B346">
        <v>1037782.355742847</v>
      </c>
      <c r="C346">
        <v>2868779.111333073</v>
      </c>
    </row>
    <row r="347" spans="1:3">
      <c r="A347">
        <v>345</v>
      </c>
      <c r="B347">
        <v>1037714.726171415</v>
      </c>
      <c r="C347">
        <v>2868750.619517636</v>
      </c>
    </row>
    <row r="348" spans="1:3">
      <c r="A348">
        <v>346</v>
      </c>
      <c r="B348">
        <v>1033847.554065214</v>
      </c>
      <c r="C348">
        <v>2866979.90364216</v>
      </c>
    </row>
    <row r="349" spans="1:3">
      <c r="A349">
        <v>347</v>
      </c>
      <c r="B349">
        <v>1033728.68494125</v>
      </c>
      <c r="C349">
        <v>2866845.441511066</v>
      </c>
    </row>
    <row r="350" spans="1:3">
      <c r="A350">
        <v>348</v>
      </c>
      <c r="B350">
        <v>1034888.973553727</v>
      </c>
      <c r="C350">
        <v>2867341.765378851</v>
      </c>
    </row>
    <row r="351" spans="1:3">
      <c r="A351">
        <v>349</v>
      </c>
      <c r="B351">
        <v>1033626.655642938</v>
      </c>
      <c r="C351">
        <v>2866761.423293092</v>
      </c>
    </row>
    <row r="352" spans="1:3">
      <c r="A352">
        <v>350</v>
      </c>
      <c r="B352">
        <v>1034819.974301863</v>
      </c>
      <c r="C352">
        <v>2867333.233931213</v>
      </c>
    </row>
    <row r="353" spans="1:3">
      <c r="A353">
        <v>351</v>
      </c>
      <c r="B353">
        <v>1034646.336406342</v>
      </c>
      <c r="C353">
        <v>2867081.932621588</v>
      </c>
    </row>
    <row r="354" spans="1:3">
      <c r="A354">
        <v>352</v>
      </c>
      <c r="B354">
        <v>1032573.329875391</v>
      </c>
      <c r="C354">
        <v>2866210.746610093</v>
      </c>
    </row>
    <row r="355" spans="1:3">
      <c r="A355">
        <v>353</v>
      </c>
      <c r="B355">
        <v>1036880.935290874</v>
      </c>
      <c r="C355">
        <v>2867809.99563287</v>
      </c>
    </row>
    <row r="356" spans="1:3">
      <c r="A356">
        <v>354</v>
      </c>
      <c r="B356">
        <v>1037101.561349134</v>
      </c>
      <c r="C356">
        <v>2867820.276289207</v>
      </c>
    </row>
    <row r="357" spans="1:3">
      <c r="A357">
        <v>355</v>
      </c>
      <c r="B357">
        <v>1036146.607644168</v>
      </c>
      <c r="C357">
        <v>2867556.389723222</v>
      </c>
    </row>
    <row r="358" spans="1:3">
      <c r="A358">
        <v>356</v>
      </c>
      <c r="B358">
        <v>1035323.665251148</v>
      </c>
      <c r="C358">
        <v>2867220.752271751</v>
      </c>
    </row>
    <row r="359" spans="1:3">
      <c r="A359">
        <v>357</v>
      </c>
      <c r="B359">
        <v>1032201.778868621</v>
      </c>
      <c r="C359">
        <v>2865850.598201339</v>
      </c>
    </row>
    <row r="360" spans="1:3">
      <c r="A360">
        <v>358</v>
      </c>
      <c r="B360">
        <v>1031360.070248372</v>
      </c>
      <c r="C360">
        <v>2865493.891765781</v>
      </c>
    </row>
    <row r="361" spans="1:3">
      <c r="A361">
        <v>359</v>
      </c>
      <c r="B361">
        <v>1032469.144265316</v>
      </c>
      <c r="C361">
        <v>2865915.43340679</v>
      </c>
    </row>
    <row r="362" spans="1:3">
      <c r="A362">
        <v>360</v>
      </c>
      <c r="B362">
        <v>1032285.893292988</v>
      </c>
      <c r="C362">
        <v>2865826.129707022</v>
      </c>
    </row>
    <row r="363" spans="1:3">
      <c r="A363">
        <v>361</v>
      </c>
      <c r="B363">
        <v>1032521.214169973</v>
      </c>
      <c r="C363">
        <v>2865849.261638667</v>
      </c>
    </row>
    <row r="364" spans="1:3">
      <c r="A364">
        <v>362</v>
      </c>
      <c r="B364">
        <v>1033156.095392988</v>
      </c>
      <c r="C364">
        <v>2866126.200726815</v>
      </c>
    </row>
    <row r="365" spans="1:3">
      <c r="A365">
        <v>363</v>
      </c>
      <c r="B365">
        <v>1032152.233320794</v>
      </c>
      <c r="C365">
        <v>2865653.194552436</v>
      </c>
    </row>
    <row r="366" spans="1:3">
      <c r="A366">
        <v>364</v>
      </c>
      <c r="B366">
        <v>1032296.982681376</v>
      </c>
      <c r="C366">
        <v>2865781.877374787</v>
      </c>
    </row>
    <row r="367" spans="1:3">
      <c r="A367">
        <v>365</v>
      </c>
      <c r="B367">
        <v>1030663.649537552</v>
      </c>
      <c r="C367">
        <v>2865108.900068052</v>
      </c>
    </row>
    <row r="368" spans="1:3">
      <c r="A368">
        <v>366</v>
      </c>
      <c r="B368">
        <v>1031258.84067364</v>
      </c>
      <c r="C368">
        <v>2865367.649813403</v>
      </c>
    </row>
    <row r="369" spans="1:3">
      <c r="A369">
        <v>367</v>
      </c>
      <c r="B369">
        <v>1029142.24161527</v>
      </c>
      <c r="C369">
        <v>2864417.732813053</v>
      </c>
    </row>
    <row r="370" spans="1:3">
      <c r="A370">
        <v>368</v>
      </c>
      <c r="B370">
        <v>1029109.414731503</v>
      </c>
      <c r="C370">
        <v>2864403.877837719</v>
      </c>
    </row>
    <row r="371" spans="1:3">
      <c r="A371">
        <v>369</v>
      </c>
      <c r="B371">
        <v>1027250.480170256</v>
      </c>
      <c r="C371">
        <v>2863550.342414882</v>
      </c>
    </row>
    <row r="372" spans="1:3">
      <c r="A372">
        <v>370</v>
      </c>
      <c r="B372">
        <v>1029064.483920477</v>
      </c>
      <c r="C372">
        <v>2864382.836539259</v>
      </c>
    </row>
    <row r="373" spans="1:3">
      <c r="A373">
        <v>371</v>
      </c>
      <c r="B373">
        <v>1027565.009398016</v>
      </c>
      <c r="C373">
        <v>2863731.462109996</v>
      </c>
    </row>
    <row r="374" spans="1:3">
      <c r="A374">
        <v>372</v>
      </c>
      <c r="B374">
        <v>1025990.111506382</v>
      </c>
      <c r="C374">
        <v>2863038.62643037</v>
      </c>
    </row>
    <row r="375" spans="1:3">
      <c r="A375">
        <v>373</v>
      </c>
      <c r="B375">
        <v>1028906.56039393</v>
      </c>
      <c r="C375">
        <v>2864261.77870369</v>
      </c>
    </row>
    <row r="376" spans="1:3">
      <c r="A376">
        <v>374</v>
      </c>
      <c r="B376">
        <v>1027130.704021008</v>
      </c>
      <c r="C376">
        <v>2863540.016284908</v>
      </c>
    </row>
    <row r="377" spans="1:3">
      <c r="A377">
        <v>375</v>
      </c>
      <c r="B377">
        <v>1026891.628411672</v>
      </c>
      <c r="C377">
        <v>2863446.5278066</v>
      </c>
    </row>
    <row r="378" spans="1:3">
      <c r="A378">
        <v>376</v>
      </c>
      <c r="B378">
        <v>1026621.108398923</v>
      </c>
      <c r="C378">
        <v>2863322.971532136</v>
      </c>
    </row>
    <row r="379" spans="1:3">
      <c r="A379">
        <v>377</v>
      </c>
      <c r="B379">
        <v>1026582.264625013</v>
      </c>
      <c r="C379">
        <v>2863302.691975592</v>
      </c>
    </row>
    <row r="380" spans="1:3">
      <c r="A380">
        <v>378</v>
      </c>
      <c r="B380">
        <v>1027892.837221863</v>
      </c>
      <c r="C380">
        <v>2863868.977474462</v>
      </c>
    </row>
    <row r="381" spans="1:3">
      <c r="A381">
        <v>379</v>
      </c>
      <c r="B381">
        <v>1029358.617273255</v>
      </c>
      <c r="C381">
        <v>2864560.051833212</v>
      </c>
    </row>
    <row r="382" spans="1:3">
      <c r="A382">
        <v>380</v>
      </c>
      <c r="B382">
        <v>1027520.908529872</v>
      </c>
      <c r="C382">
        <v>2863741.603719215</v>
      </c>
    </row>
    <row r="383" spans="1:3">
      <c r="A383">
        <v>381</v>
      </c>
      <c r="B383">
        <v>1025828.242056722</v>
      </c>
      <c r="C383">
        <v>2862977.626246928</v>
      </c>
    </row>
    <row r="384" spans="1:3">
      <c r="A384">
        <v>382</v>
      </c>
      <c r="B384">
        <v>1025832.131160434</v>
      </c>
      <c r="C384">
        <v>2862952.515388913</v>
      </c>
    </row>
    <row r="385" spans="1:3">
      <c r="A385">
        <v>383</v>
      </c>
      <c r="B385">
        <v>1025225.391216773</v>
      </c>
      <c r="C385">
        <v>2862819.998823026</v>
      </c>
    </row>
    <row r="386" spans="1:3">
      <c r="A386">
        <v>384</v>
      </c>
      <c r="B386">
        <v>1027388.233492941</v>
      </c>
      <c r="C386">
        <v>2863556.746331022</v>
      </c>
    </row>
    <row r="387" spans="1:3">
      <c r="A387">
        <v>385</v>
      </c>
      <c r="B387">
        <v>1021614.652992658</v>
      </c>
      <c r="C387">
        <v>2861239.31917218</v>
      </c>
    </row>
    <row r="388" spans="1:3">
      <c r="A388">
        <v>386</v>
      </c>
      <c r="B388">
        <v>1026814.506322465</v>
      </c>
      <c r="C388">
        <v>2863368.522000772</v>
      </c>
    </row>
    <row r="389" spans="1:3">
      <c r="A389">
        <v>387</v>
      </c>
      <c r="B389">
        <v>1027175.870659558</v>
      </c>
      <c r="C389">
        <v>2863342.168586649</v>
      </c>
    </row>
    <row r="390" spans="1:3">
      <c r="A390">
        <v>388</v>
      </c>
      <c r="B390">
        <v>1024694.493035782</v>
      </c>
      <c r="C390">
        <v>2862464.515104309</v>
      </c>
    </row>
    <row r="391" spans="1:3">
      <c r="A391">
        <v>389</v>
      </c>
      <c r="B391">
        <v>1027083.487970639</v>
      </c>
      <c r="C391">
        <v>2863480.088198558</v>
      </c>
    </row>
    <row r="392" spans="1:3">
      <c r="A392">
        <v>390</v>
      </c>
      <c r="B392">
        <v>1025989.045625517</v>
      </c>
      <c r="C392">
        <v>2863011.407207016</v>
      </c>
    </row>
    <row r="393" spans="1:3">
      <c r="A393">
        <v>391</v>
      </c>
      <c r="B393">
        <v>1027059.473436609</v>
      </c>
      <c r="C393">
        <v>2863435.195824817</v>
      </c>
    </row>
    <row r="394" spans="1:3">
      <c r="A394">
        <v>392</v>
      </c>
      <c r="B394">
        <v>1026295.620414738</v>
      </c>
      <c r="C394">
        <v>2863159.844770116</v>
      </c>
    </row>
    <row r="395" spans="1:3">
      <c r="A395">
        <v>393</v>
      </c>
      <c r="B395">
        <v>1026448.655630122</v>
      </c>
      <c r="C395">
        <v>2863294.488931774</v>
      </c>
    </row>
    <row r="396" spans="1:3">
      <c r="A396">
        <v>394</v>
      </c>
      <c r="B396">
        <v>1026578.408607858</v>
      </c>
      <c r="C396">
        <v>2863248.299974984</v>
      </c>
    </row>
    <row r="397" spans="1:3">
      <c r="A397">
        <v>395</v>
      </c>
      <c r="B397">
        <v>1027358.051402798</v>
      </c>
      <c r="C397">
        <v>2863553.257692632</v>
      </c>
    </row>
    <row r="398" spans="1:3">
      <c r="A398">
        <v>396</v>
      </c>
      <c r="B398">
        <v>1025891.016316502</v>
      </c>
      <c r="C398">
        <v>2862994.875515826</v>
      </c>
    </row>
    <row r="399" spans="1:3">
      <c r="A399">
        <v>397</v>
      </c>
      <c r="B399">
        <v>1027890.257983922</v>
      </c>
      <c r="C399">
        <v>2863758.423251533</v>
      </c>
    </row>
    <row r="400" spans="1:3">
      <c r="A400">
        <v>398</v>
      </c>
      <c r="B400">
        <v>1027134.840062356</v>
      </c>
      <c r="C400">
        <v>2863523.495531501</v>
      </c>
    </row>
    <row r="401" spans="1:3">
      <c r="A401">
        <v>399</v>
      </c>
      <c r="B401">
        <v>1027151.482698803</v>
      </c>
      <c r="C401">
        <v>2863383.020303978</v>
      </c>
    </row>
    <row r="402" spans="1:3">
      <c r="A402">
        <v>400</v>
      </c>
      <c r="B402">
        <v>1028117.390935246</v>
      </c>
      <c r="C402">
        <v>2863920.455601391</v>
      </c>
    </row>
    <row r="403" spans="1:3">
      <c r="A403">
        <v>401</v>
      </c>
      <c r="B403">
        <v>1025020.785619274</v>
      </c>
      <c r="C403">
        <v>2862561.122388809</v>
      </c>
    </row>
    <row r="404" spans="1:3">
      <c r="A404">
        <v>402</v>
      </c>
      <c r="B404">
        <v>1026517.291613964</v>
      </c>
      <c r="C404">
        <v>2863205.76474372</v>
      </c>
    </row>
    <row r="405" spans="1:3">
      <c r="A405">
        <v>403</v>
      </c>
      <c r="B405">
        <v>1027070.421286087</v>
      </c>
      <c r="C405">
        <v>2863472.900030345</v>
      </c>
    </row>
    <row r="406" spans="1:3">
      <c r="A406">
        <v>404</v>
      </c>
      <c r="B406">
        <v>1026282.442485575</v>
      </c>
      <c r="C406">
        <v>2863110.018871601</v>
      </c>
    </row>
    <row r="407" spans="1:3">
      <c r="A407">
        <v>405</v>
      </c>
      <c r="B407">
        <v>1026520.232642443</v>
      </c>
      <c r="C407">
        <v>2863215.536130594</v>
      </c>
    </row>
    <row r="408" spans="1:3">
      <c r="A408">
        <v>406</v>
      </c>
      <c r="B408">
        <v>1028029.239391594</v>
      </c>
      <c r="C408">
        <v>2863839.369548648</v>
      </c>
    </row>
    <row r="409" spans="1:3">
      <c r="A409">
        <v>407</v>
      </c>
      <c r="B409">
        <v>1027323.869418431</v>
      </c>
      <c r="C409">
        <v>2863529.312491377</v>
      </c>
    </row>
    <row r="410" spans="1:3">
      <c r="A410">
        <v>408</v>
      </c>
      <c r="B410">
        <v>1029468.29336081</v>
      </c>
      <c r="C410">
        <v>2864456.289707094</v>
      </c>
    </row>
    <row r="411" spans="1:3">
      <c r="A411">
        <v>409</v>
      </c>
      <c r="B411">
        <v>1027638.655556996</v>
      </c>
      <c r="C411">
        <v>2863659.858500252</v>
      </c>
    </row>
    <row r="412" spans="1:3">
      <c r="A412">
        <v>410</v>
      </c>
      <c r="B412">
        <v>1025450.809099549</v>
      </c>
      <c r="C412">
        <v>2862776.165045004</v>
      </c>
    </row>
    <row r="413" spans="1:3">
      <c r="A413">
        <v>411</v>
      </c>
      <c r="B413">
        <v>1028603.469416549</v>
      </c>
      <c r="C413">
        <v>2864096.085529406</v>
      </c>
    </row>
    <row r="414" spans="1:3">
      <c r="A414">
        <v>412</v>
      </c>
      <c r="B414">
        <v>1029156.148399957</v>
      </c>
      <c r="C414">
        <v>2864356.769989904</v>
      </c>
    </row>
    <row r="415" spans="1:3">
      <c r="A415">
        <v>413</v>
      </c>
      <c r="B415">
        <v>1028840.97546602</v>
      </c>
      <c r="C415">
        <v>2864196.920835005</v>
      </c>
    </row>
    <row r="416" spans="1:3">
      <c r="A416">
        <v>414</v>
      </c>
      <c r="B416">
        <v>1028581.481620834</v>
      </c>
      <c r="C416">
        <v>2864122.709665395</v>
      </c>
    </row>
    <row r="417" spans="1:3">
      <c r="A417">
        <v>415</v>
      </c>
      <c r="B417">
        <v>1028534.03034161</v>
      </c>
      <c r="C417">
        <v>2864067.281197135</v>
      </c>
    </row>
    <row r="418" spans="1:3">
      <c r="A418">
        <v>416</v>
      </c>
      <c r="B418">
        <v>1028998.90093108</v>
      </c>
      <c r="C418">
        <v>2864171.906917375</v>
      </c>
    </row>
    <row r="419" spans="1:3">
      <c r="A419">
        <v>417</v>
      </c>
      <c r="B419">
        <v>1028378.86938273</v>
      </c>
      <c r="C419">
        <v>2863998.098214265</v>
      </c>
    </row>
    <row r="420" spans="1:3">
      <c r="A420">
        <v>418</v>
      </c>
      <c r="B420">
        <v>1028965.212885622</v>
      </c>
      <c r="C420">
        <v>2864227.53066716</v>
      </c>
    </row>
    <row r="421" spans="1:3">
      <c r="A421">
        <v>419</v>
      </c>
      <c r="B421">
        <v>1028824.680627274</v>
      </c>
      <c r="C421">
        <v>2864161.150257333</v>
      </c>
    </row>
    <row r="422" spans="1:3">
      <c r="A422">
        <v>420</v>
      </c>
      <c r="B422">
        <v>1029395.811434693</v>
      </c>
      <c r="C422">
        <v>2864344.7406622</v>
      </c>
    </row>
    <row r="423" spans="1:3">
      <c r="A423">
        <v>421</v>
      </c>
      <c r="B423">
        <v>1029741.2298477</v>
      </c>
      <c r="C423">
        <v>2864490.17970538</v>
      </c>
    </row>
    <row r="424" spans="1:3">
      <c r="A424">
        <v>422</v>
      </c>
      <c r="B424">
        <v>1029036.745875104</v>
      </c>
      <c r="C424">
        <v>2864167.587113329</v>
      </c>
    </row>
    <row r="425" spans="1:3">
      <c r="A425">
        <v>423</v>
      </c>
      <c r="B425">
        <v>1028731.026714967</v>
      </c>
      <c r="C425">
        <v>2864051.109610394</v>
      </c>
    </row>
    <row r="426" spans="1:3">
      <c r="A426">
        <v>424</v>
      </c>
      <c r="B426">
        <v>1029688.797476218</v>
      </c>
      <c r="C426">
        <v>2864455.613932538</v>
      </c>
    </row>
    <row r="427" spans="1:3">
      <c r="A427">
        <v>425</v>
      </c>
      <c r="B427">
        <v>1029140.865684845</v>
      </c>
      <c r="C427">
        <v>2864269.05318473</v>
      </c>
    </row>
    <row r="428" spans="1:3">
      <c r="A428">
        <v>426</v>
      </c>
      <c r="B428">
        <v>1029159.665378952</v>
      </c>
      <c r="C428">
        <v>2864254.034873086</v>
      </c>
    </row>
    <row r="429" spans="1:3">
      <c r="A429">
        <v>427</v>
      </c>
      <c r="B429">
        <v>1030382.154413245</v>
      </c>
      <c r="C429">
        <v>2864733.295754662</v>
      </c>
    </row>
    <row r="430" spans="1:3">
      <c r="A430">
        <v>428</v>
      </c>
      <c r="B430">
        <v>1028679.53902176</v>
      </c>
      <c r="C430">
        <v>2864015.414707989</v>
      </c>
    </row>
    <row r="431" spans="1:3">
      <c r="A431">
        <v>429</v>
      </c>
      <c r="B431">
        <v>1027644.699843912</v>
      </c>
      <c r="C431">
        <v>2863554.90146608</v>
      </c>
    </row>
    <row r="432" spans="1:3">
      <c r="A432">
        <v>430</v>
      </c>
      <c r="B432">
        <v>1027564.093526373</v>
      </c>
      <c r="C432">
        <v>2863533.011101138</v>
      </c>
    </row>
    <row r="433" spans="1:3">
      <c r="A433">
        <v>431</v>
      </c>
      <c r="B433">
        <v>1027183.0629323</v>
      </c>
      <c r="C433">
        <v>2863333.248563228</v>
      </c>
    </row>
    <row r="434" spans="1:3">
      <c r="A434">
        <v>432</v>
      </c>
      <c r="B434">
        <v>1027366.349960026</v>
      </c>
      <c r="C434">
        <v>2863399.378666188</v>
      </c>
    </row>
    <row r="435" spans="1:3">
      <c r="A435">
        <v>433</v>
      </c>
      <c r="B435">
        <v>1028541.142601024</v>
      </c>
      <c r="C435">
        <v>2863923.587792181</v>
      </c>
    </row>
    <row r="436" spans="1:3">
      <c r="A436">
        <v>434</v>
      </c>
      <c r="B436">
        <v>1027551.301746728</v>
      </c>
      <c r="C436">
        <v>2863471.094002336</v>
      </c>
    </row>
    <row r="437" spans="1:3">
      <c r="A437">
        <v>435</v>
      </c>
      <c r="B437">
        <v>1027729.927246043</v>
      </c>
      <c r="C437">
        <v>2863569.585631271</v>
      </c>
    </row>
    <row r="438" spans="1:3">
      <c r="A438">
        <v>436</v>
      </c>
      <c r="B438">
        <v>1027207.54457779</v>
      </c>
      <c r="C438">
        <v>2863338.17749392</v>
      </c>
    </row>
    <row r="439" spans="1:3">
      <c r="A439">
        <v>437</v>
      </c>
      <c r="B439">
        <v>1028134.846912149</v>
      </c>
      <c r="C439">
        <v>2863730.162178516</v>
      </c>
    </row>
    <row r="440" spans="1:3">
      <c r="A440">
        <v>438</v>
      </c>
      <c r="B440">
        <v>1027863.329347159</v>
      </c>
      <c r="C440">
        <v>2863609.118236626</v>
      </c>
    </row>
    <row r="441" spans="1:3">
      <c r="A441">
        <v>439</v>
      </c>
      <c r="B441">
        <v>1024496.844632783</v>
      </c>
      <c r="C441">
        <v>2862194.746402279</v>
      </c>
    </row>
    <row r="442" spans="1:3">
      <c r="A442">
        <v>440</v>
      </c>
      <c r="B442">
        <v>1024317.177471163</v>
      </c>
      <c r="C442">
        <v>2862120.813187648</v>
      </c>
    </row>
    <row r="443" spans="1:3">
      <c r="A443">
        <v>441</v>
      </c>
      <c r="B443">
        <v>1024364.781256733</v>
      </c>
      <c r="C443">
        <v>2862163.34513363</v>
      </c>
    </row>
    <row r="444" spans="1:3">
      <c r="A444">
        <v>442</v>
      </c>
      <c r="B444">
        <v>1024795.653866516</v>
      </c>
      <c r="C444">
        <v>2862334.732227216</v>
      </c>
    </row>
    <row r="445" spans="1:3">
      <c r="A445">
        <v>443</v>
      </c>
      <c r="B445">
        <v>1022252.85697962</v>
      </c>
      <c r="C445">
        <v>2861242.290019613</v>
      </c>
    </row>
    <row r="446" spans="1:3">
      <c r="A446">
        <v>444</v>
      </c>
      <c r="B446">
        <v>1024133.551118892</v>
      </c>
      <c r="C446">
        <v>2862108.953839594</v>
      </c>
    </row>
    <row r="447" spans="1:3">
      <c r="A447">
        <v>445</v>
      </c>
      <c r="B447">
        <v>1023615.026242119</v>
      </c>
      <c r="C447">
        <v>2861785.516764111</v>
      </c>
    </row>
    <row r="448" spans="1:3">
      <c r="A448">
        <v>446</v>
      </c>
      <c r="B448">
        <v>1024072.147497529</v>
      </c>
      <c r="C448">
        <v>2861992.309042838</v>
      </c>
    </row>
    <row r="449" spans="1:3">
      <c r="A449">
        <v>447</v>
      </c>
      <c r="B449">
        <v>1023471.000608576</v>
      </c>
      <c r="C449">
        <v>2861692.798714063</v>
      </c>
    </row>
    <row r="450" spans="1:3">
      <c r="A450">
        <v>448</v>
      </c>
      <c r="B450">
        <v>1024197.732831161</v>
      </c>
      <c r="C450">
        <v>2862045.773940496</v>
      </c>
    </row>
    <row r="451" spans="1:3">
      <c r="A451">
        <v>449</v>
      </c>
      <c r="B451">
        <v>1023392.893372705</v>
      </c>
      <c r="C451">
        <v>2861673.306344641</v>
      </c>
    </row>
    <row r="452" spans="1:3">
      <c r="A452">
        <v>450</v>
      </c>
      <c r="B452">
        <v>1023535.378181418</v>
      </c>
      <c r="C452">
        <v>2861764.430654174</v>
      </c>
    </row>
    <row r="453" spans="1:3">
      <c r="A453">
        <v>451</v>
      </c>
      <c r="B453">
        <v>1022901.319004481</v>
      </c>
      <c r="C453">
        <v>2861469.439494228</v>
      </c>
    </row>
    <row r="454" spans="1:3">
      <c r="A454">
        <v>452</v>
      </c>
      <c r="B454">
        <v>1023231.011307913</v>
      </c>
      <c r="C454">
        <v>2861639.498001265</v>
      </c>
    </row>
    <row r="455" spans="1:3">
      <c r="A455">
        <v>453</v>
      </c>
      <c r="B455">
        <v>1023406.467899283</v>
      </c>
      <c r="C455">
        <v>2861738.667537238</v>
      </c>
    </row>
    <row r="456" spans="1:3">
      <c r="A456">
        <v>454</v>
      </c>
      <c r="B456">
        <v>1023168.720930439</v>
      </c>
      <c r="C456">
        <v>2861604.312268329</v>
      </c>
    </row>
    <row r="457" spans="1:3">
      <c r="A457">
        <v>455</v>
      </c>
      <c r="B457">
        <v>1024175.506814972</v>
      </c>
      <c r="C457">
        <v>2861994.449135726</v>
      </c>
    </row>
    <row r="458" spans="1:3">
      <c r="A458">
        <v>456</v>
      </c>
      <c r="B458">
        <v>1023475.863679344</v>
      </c>
      <c r="C458">
        <v>2861708.063469362</v>
      </c>
    </row>
    <row r="459" spans="1:3">
      <c r="A459">
        <v>457</v>
      </c>
      <c r="B459">
        <v>1023247.926581585</v>
      </c>
      <c r="C459">
        <v>2861656.07228772</v>
      </c>
    </row>
    <row r="460" spans="1:3">
      <c r="A460">
        <v>458</v>
      </c>
      <c r="B460">
        <v>1022503.676647405</v>
      </c>
      <c r="C460">
        <v>2861330.963846546</v>
      </c>
    </row>
    <row r="461" spans="1:3">
      <c r="A461">
        <v>459</v>
      </c>
      <c r="B461">
        <v>1022325.201397349</v>
      </c>
      <c r="C461">
        <v>2861244.560229593</v>
      </c>
    </row>
    <row r="462" spans="1:3">
      <c r="A462">
        <v>460</v>
      </c>
      <c r="B462">
        <v>1022109.388534246</v>
      </c>
      <c r="C462">
        <v>2861180.873293492</v>
      </c>
    </row>
    <row r="463" spans="1:3">
      <c r="A463">
        <v>461</v>
      </c>
      <c r="B463">
        <v>1023637.853268292</v>
      </c>
      <c r="C463">
        <v>2861865.309994686</v>
      </c>
    </row>
    <row r="464" spans="1:3">
      <c r="A464">
        <v>462</v>
      </c>
      <c r="B464">
        <v>1022698.092332501</v>
      </c>
      <c r="C464">
        <v>2861402.447527013</v>
      </c>
    </row>
    <row r="465" spans="1:3">
      <c r="A465">
        <v>463</v>
      </c>
      <c r="B465">
        <v>1022819.096326178</v>
      </c>
      <c r="C465">
        <v>2861438.973392391</v>
      </c>
    </row>
    <row r="466" spans="1:3">
      <c r="A466">
        <v>464</v>
      </c>
      <c r="B466">
        <v>1022612.710185513</v>
      </c>
      <c r="C466">
        <v>2861368.902376047</v>
      </c>
    </row>
    <row r="467" spans="1:3">
      <c r="A467">
        <v>465</v>
      </c>
      <c r="B467">
        <v>1023848.589627632</v>
      </c>
      <c r="C467">
        <v>2861916.258520084</v>
      </c>
    </row>
    <row r="468" spans="1:3">
      <c r="A468">
        <v>466</v>
      </c>
      <c r="B468">
        <v>1024237.345893346</v>
      </c>
      <c r="C468">
        <v>2862080.646056806</v>
      </c>
    </row>
    <row r="469" spans="1:3">
      <c r="A469">
        <v>467</v>
      </c>
      <c r="B469">
        <v>1025072.726082436</v>
      </c>
      <c r="C469">
        <v>2862368.865690139</v>
      </c>
    </row>
    <row r="470" spans="1:3">
      <c r="A470">
        <v>468</v>
      </c>
      <c r="B470">
        <v>1024361.827412373</v>
      </c>
      <c r="C470">
        <v>2862128.993129456</v>
      </c>
    </row>
    <row r="471" spans="1:3">
      <c r="A471">
        <v>469</v>
      </c>
      <c r="B471">
        <v>1024330.743330275</v>
      </c>
      <c r="C471">
        <v>2862071.467069787</v>
      </c>
    </row>
    <row r="472" spans="1:3">
      <c r="A472">
        <v>470</v>
      </c>
      <c r="B472">
        <v>1023570.819967654</v>
      </c>
      <c r="C472">
        <v>2861810.449583236</v>
      </c>
    </row>
    <row r="473" spans="1:3">
      <c r="A473">
        <v>471</v>
      </c>
      <c r="B473">
        <v>1024408.074627337</v>
      </c>
      <c r="C473">
        <v>2862135.915572195</v>
      </c>
    </row>
    <row r="474" spans="1:3">
      <c r="A474">
        <v>472</v>
      </c>
      <c r="B474">
        <v>1025924.852474589</v>
      </c>
      <c r="C474">
        <v>2862804.933464514</v>
      </c>
    </row>
    <row r="475" spans="1:3">
      <c r="A475">
        <v>473</v>
      </c>
      <c r="B475">
        <v>1024529.596841911</v>
      </c>
      <c r="C475">
        <v>2862169.071494636</v>
      </c>
    </row>
    <row r="476" spans="1:3">
      <c r="A476">
        <v>474</v>
      </c>
      <c r="B476">
        <v>1024466.914561416</v>
      </c>
      <c r="C476">
        <v>2862156.65692457</v>
      </c>
    </row>
    <row r="477" spans="1:3">
      <c r="A477">
        <v>475</v>
      </c>
      <c r="B477">
        <v>1024425.626081461</v>
      </c>
      <c r="C477">
        <v>2862172.564396368</v>
      </c>
    </row>
    <row r="478" spans="1:3">
      <c r="A478">
        <v>476</v>
      </c>
      <c r="B478">
        <v>1024860.667731718</v>
      </c>
      <c r="C478">
        <v>2862299.396909827</v>
      </c>
    </row>
    <row r="479" spans="1:3">
      <c r="A479">
        <v>477</v>
      </c>
      <c r="B479">
        <v>1025453.355359394</v>
      </c>
      <c r="C479">
        <v>2862522.131270574</v>
      </c>
    </row>
    <row r="480" spans="1:3">
      <c r="A480">
        <v>478</v>
      </c>
      <c r="B480">
        <v>1024511.440561527</v>
      </c>
      <c r="C480">
        <v>2862166.714812304</v>
      </c>
    </row>
    <row r="481" spans="1:3">
      <c r="A481">
        <v>479</v>
      </c>
      <c r="B481">
        <v>1024419.013072345</v>
      </c>
      <c r="C481">
        <v>2862081.322142085</v>
      </c>
    </row>
    <row r="482" spans="1:3">
      <c r="A482">
        <v>480</v>
      </c>
      <c r="B482">
        <v>1024325.686837966</v>
      </c>
      <c r="C482">
        <v>2862064.502100262</v>
      </c>
    </row>
    <row r="483" spans="1:3">
      <c r="A483">
        <v>481</v>
      </c>
      <c r="B483">
        <v>1024057.919805418</v>
      </c>
      <c r="C483">
        <v>2861993.740372328</v>
      </c>
    </row>
    <row r="484" spans="1:3">
      <c r="A484">
        <v>482</v>
      </c>
      <c r="B484">
        <v>1023695.497460646</v>
      </c>
      <c r="C484">
        <v>2861810.224414295</v>
      </c>
    </row>
    <row r="485" spans="1:3">
      <c r="A485">
        <v>483</v>
      </c>
      <c r="B485">
        <v>1023883.31691633</v>
      </c>
      <c r="C485">
        <v>2861952.951233453</v>
      </c>
    </row>
    <row r="486" spans="1:3">
      <c r="A486">
        <v>484</v>
      </c>
      <c r="B486">
        <v>1023857.642862799</v>
      </c>
      <c r="C486">
        <v>2861904.071519807</v>
      </c>
    </row>
    <row r="487" spans="1:3">
      <c r="A487">
        <v>485</v>
      </c>
      <c r="B487">
        <v>1023610.786943452</v>
      </c>
      <c r="C487">
        <v>2861834.064270051</v>
      </c>
    </row>
    <row r="488" spans="1:3">
      <c r="A488">
        <v>486</v>
      </c>
      <c r="B488">
        <v>1024040.431521615</v>
      </c>
      <c r="C488">
        <v>2861983.849343387</v>
      </c>
    </row>
    <row r="489" spans="1:3">
      <c r="A489">
        <v>487</v>
      </c>
      <c r="B489">
        <v>1025714.295920354</v>
      </c>
      <c r="C489">
        <v>2862733.811378036</v>
      </c>
    </row>
    <row r="490" spans="1:3">
      <c r="A490">
        <v>488</v>
      </c>
      <c r="B490">
        <v>1023882.057952936</v>
      </c>
      <c r="C490">
        <v>2861931.833566487</v>
      </c>
    </row>
    <row r="491" spans="1:3">
      <c r="A491">
        <v>489</v>
      </c>
      <c r="B491">
        <v>1023884.691238009</v>
      </c>
      <c r="C491">
        <v>2861882.86103297</v>
      </c>
    </row>
    <row r="492" spans="1:3">
      <c r="A492">
        <v>490</v>
      </c>
      <c r="B492">
        <v>1023563.62355362</v>
      </c>
      <c r="C492">
        <v>2861758.925044431</v>
      </c>
    </row>
    <row r="493" spans="1:3">
      <c r="A493">
        <v>491</v>
      </c>
      <c r="B493">
        <v>1024934.408571349</v>
      </c>
      <c r="C493">
        <v>2862391.276046428</v>
      </c>
    </row>
    <row r="494" spans="1:3">
      <c r="A494">
        <v>492</v>
      </c>
      <c r="B494">
        <v>1024675.439864424</v>
      </c>
      <c r="C494">
        <v>2862298.928155895</v>
      </c>
    </row>
    <row r="495" spans="1:3">
      <c r="A495">
        <v>493</v>
      </c>
      <c r="B495">
        <v>1024532.093504724</v>
      </c>
      <c r="C495">
        <v>2862246.978559135</v>
      </c>
    </row>
    <row r="496" spans="1:3">
      <c r="A496">
        <v>494</v>
      </c>
      <c r="B496">
        <v>1024439.424715902</v>
      </c>
      <c r="C496">
        <v>2862212.670126624</v>
      </c>
    </row>
    <row r="497" spans="1:3">
      <c r="A497">
        <v>495</v>
      </c>
      <c r="B497">
        <v>1025100.365359751</v>
      </c>
      <c r="C497">
        <v>2862462.934234852</v>
      </c>
    </row>
    <row r="498" spans="1:3">
      <c r="A498">
        <v>496</v>
      </c>
      <c r="B498">
        <v>1023727.904214547</v>
      </c>
      <c r="C498">
        <v>2861895.387888673</v>
      </c>
    </row>
    <row r="499" spans="1:3">
      <c r="A499">
        <v>497</v>
      </c>
      <c r="B499">
        <v>1023590.972412942</v>
      </c>
      <c r="C499">
        <v>2861837.619873825</v>
      </c>
    </row>
    <row r="500" spans="1:3">
      <c r="A500">
        <v>498</v>
      </c>
      <c r="B500">
        <v>1024765.185593406</v>
      </c>
      <c r="C500">
        <v>2862342.458322862</v>
      </c>
    </row>
    <row r="501" spans="1:3">
      <c r="A501">
        <v>499</v>
      </c>
      <c r="B501">
        <v>1025774.399319312</v>
      </c>
      <c r="C501">
        <v>2862699.833296199</v>
      </c>
    </row>
    <row r="502" spans="1:3">
      <c r="A502">
        <v>500</v>
      </c>
      <c r="B502">
        <v>1024849.549105931</v>
      </c>
      <c r="C502">
        <v>2862369.257542512</v>
      </c>
    </row>
    <row r="503" spans="1:3">
      <c r="A503">
        <v>501</v>
      </c>
      <c r="B503">
        <v>1024212.215041624</v>
      </c>
      <c r="C503">
        <v>2862129.502841391</v>
      </c>
    </row>
    <row r="504" spans="1:3">
      <c r="A504">
        <v>502</v>
      </c>
      <c r="B504">
        <v>1025261.828469753</v>
      </c>
      <c r="C504">
        <v>2862542.610532716</v>
      </c>
    </row>
    <row r="505" spans="1:3">
      <c r="A505">
        <v>503</v>
      </c>
      <c r="B505">
        <v>1025261.403904648</v>
      </c>
      <c r="C505">
        <v>2862545.568339817</v>
      </c>
    </row>
    <row r="506" spans="1:3">
      <c r="A506">
        <v>504</v>
      </c>
      <c r="B506">
        <v>1026493.397353593</v>
      </c>
      <c r="C506">
        <v>2863067.518802519</v>
      </c>
    </row>
    <row r="507" spans="1:3">
      <c r="A507">
        <v>505</v>
      </c>
      <c r="B507">
        <v>1025941.942114449</v>
      </c>
      <c r="C507">
        <v>2862895.598099505</v>
      </c>
    </row>
    <row r="508" spans="1:3">
      <c r="A508">
        <v>506</v>
      </c>
      <c r="B508">
        <v>1025371.077738101</v>
      </c>
      <c r="C508">
        <v>2862579.394402186</v>
      </c>
    </row>
    <row r="509" spans="1:3">
      <c r="A509">
        <v>507</v>
      </c>
      <c r="B509">
        <v>1025514.501742982</v>
      </c>
      <c r="C509">
        <v>2862605.999693279</v>
      </c>
    </row>
    <row r="510" spans="1:3">
      <c r="A510">
        <v>508</v>
      </c>
      <c r="B510">
        <v>1025406.331168944</v>
      </c>
      <c r="C510">
        <v>2862618.932016623</v>
      </c>
    </row>
    <row r="511" spans="1:3">
      <c r="A511">
        <v>509</v>
      </c>
      <c r="B511">
        <v>1025364.87731292</v>
      </c>
      <c r="C511">
        <v>2862589.955188128</v>
      </c>
    </row>
    <row r="512" spans="1:3">
      <c r="A512">
        <v>510</v>
      </c>
      <c r="B512">
        <v>1025459.341752219</v>
      </c>
      <c r="C512">
        <v>2862594.27697959</v>
      </c>
    </row>
    <row r="513" spans="1:3">
      <c r="A513">
        <v>511</v>
      </c>
      <c r="B513">
        <v>1024967.236009135</v>
      </c>
      <c r="C513">
        <v>2862388.640872961</v>
      </c>
    </row>
    <row r="514" spans="1:3">
      <c r="A514">
        <v>512</v>
      </c>
      <c r="B514">
        <v>1025049.371026762</v>
      </c>
      <c r="C514">
        <v>2862445.816224826</v>
      </c>
    </row>
    <row r="515" spans="1:3">
      <c r="A515">
        <v>513</v>
      </c>
      <c r="B515">
        <v>1027672.435641906</v>
      </c>
      <c r="C515">
        <v>2863583.187254908</v>
      </c>
    </row>
    <row r="516" spans="1:3">
      <c r="A516">
        <v>514</v>
      </c>
      <c r="B516">
        <v>1025247.997543199</v>
      </c>
      <c r="C516">
        <v>2862556.737465764</v>
      </c>
    </row>
    <row r="517" spans="1:3">
      <c r="A517">
        <v>515</v>
      </c>
      <c r="B517">
        <v>1025904.35938896</v>
      </c>
      <c r="C517">
        <v>2862788.290798674</v>
      </c>
    </row>
    <row r="518" spans="1:3">
      <c r="A518">
        <v>516</v>
      </c>
      <c r="B518">
        <v>1025238.946433607</v>
      </c>
      <c r="C518">
        <v>2862496.972151548</v>
      </c>
    </row>
    <row r="519" spans="1:3">
      <c r="A519">
        <v>517</v>
      </c>
      <c r="B519">
        <v>1025186.04650314</v>
      </c>
      <c r="C519">
        <v>2862509.702613914</v>
      </c>
    </row>
    <row r="520" spans="1:3">
      <c r="A520">
        <v>518</v>
      </c>
      <c r="B520">
        <v>1025464.744083263</v>
      </c>
      <c r="C520">
        <v>2862624.943179862</v>
      </c>
    </row>
    <row r="521" spans="1:3">
      <c r="A521">
        <v>519</v>
      </c>
      <c r="B521">
        <v>1025483.18954307</v>
      </c>
      <c r="C521">
        <v>2862643.067667384</v>
      </c>
    </row>
    <row r="522" spans="1:3">
      <c r="A522">
        <v>520</v>
      </c>
      <c r="B522">
        <v>1025345.357391108</v>
      </c>
      <c r="C522">
        <v>2862584.237608621</v>
      </c>
    </row>
    <row r="523" spans="1:3">
      <c r="A523">
        <v>521</v>
      </c>
      <c r="B523">
        <v>1025322.099082515</v>
      </c>
      <c r="C523">
        <v>2862568.154306119</v>
      </c>
    </row>
    <row r="524" spans="1:3">
      <c r="A524">
        <v>522</v>
      </c>
      <c r="B524">
        <v>1025006.41838539</v>
      </c>
      <c r="C524">
        <v>2862401.311957721</v>
      </c>
    </row>
    <row r="525" spans="1:3">
      <c r="A525">
        <v>523</v>
      </c>
      <c r="B525">
        <v>1025069.597251042</v>
      </c>
      <c r="C525">
        <v>2862449.278060551</v>
      </c>
    </row>
    <row r="526" spans="1:3">
      <c r="A526">
        <v>524</v>
      </c>
      <c r="B526">
        <v>1025484.940134409</v>
      </c>
      <c r="C526">
        <v>2862647.53140785</v>
      </c>
    </row>
    <row r="527" spans="1:3">
      <c r="A527">
        <v>525</v>
      </c>
      <c r="B527">
        <v>1025675.000784598</v>
      </c>
      <c r="C527">
        <v>2862711.903645854</v>
      </c>
    </row>
    <row r="528" spans="1:3">
      <c r="A528">
        <v>526</v>
      </c>
      <c r="B528">
        <v>1025943.017551286</v>
      </c>
      <c r="C528">
        <v>2862794.321118137</v>
      </c>
    </row>
    <row r="529" spans="1:3">
      <c r="A529">
        <v>527</v>
      </c>
      <c r="B529">
        <v>1025570.673044597</v>
      </c>
      <c r="C529">
        <v>2862664.47944772</v>
      </c>
    </row>
    <row r="530" spans="1:3">
      <c r="A530">
        <v>528</v>
      </c>
      <c r="B530">
        <v>1025171.690735919</v>
      </c>
      <c r="C530">
        <v>2862482.609984143</v>
      </c>
    </row>
    <row r="531" spans="1:3">
      <c r="A531">
        <v>529</v>
      </c>
      <c r="B531">
        <v>1025327.916125359</v>
      </c>
      <c r="C531">
        <v>2862564.381540065</v>
      </c>
    </row>
    <row r="532" spans="1:3">
      <c r="A532">
        <v>530</v>
      </c>
      <c r="B532">
        <v>1025858.362195732</v>
      </c>
      <c r="C532">
        <v>2862794.828726866</v>
      </c>
    </row>
    <row r="533" spans="1:3">
      <c r="A533">
        <v>531</v>
      </c>
      <c r="B533">
        <v>1025791.620251165</v>
      </c>
      <c r="C533">
        <v>2862752.845577015</v>
      </c>
    </row>
    <row r="534" spans="1:3">
      <c r="A534">
        <v>532</v>
      </c>
      <c r="B534">
        <v>1025270.275649448</v>
      </c>
      <c r="C534">
        <v>2862537.174961291</v>
      </c>
    </row>
    <row r="535" spans="1:3">
      <c r="A535">
        <v>533</v>
      </c>
      <c r="B535">
        <v>1025625.939085274</v>
      </c>
      <c r="C535">
        <v>2862674.846619369</v>
      </c>
    </row>
    <row r="536" spans="1:3">
      <c r="A536">
        <v>534</v>
      </c>
      <c r="B536">
        <v>1026811.006697476</v>
      </c>
      <c r="C536">
        <v>2863210.247498897</v>
      </c>
    </row>
    <row r="537" spans="1:3">
      <c r="A537">
        <v>535</v>
      </c>
      <c r="B537">
        <v>1026910.168748547</v>
      </c>
      <c r="C537">
        <v>2863253.278822732</v>
      </c>
    </row>
    <row r="538" spans="1:3">
      <c r="A538">
        <v>536</v>
      </c>
      <c r="B538">
        <v>1026894.758578905</v>
      </c>
      <c r="C538">
        <v>2863227.21700561</v>
      </c>
    </row>
    <row r="539" spans="1:3">
      <c r="A539">
        <v>537</v>
      </c>
      <c r="B539">
        <v>1026950.427192657</v>
      </c>
      <c r="C539">
        <v>2863246.343982575</v>
      </c>
    </row>
    <row r="540" spans="1:3">
      <c r="A540">
        <v>538</v>
      </c>
      <c r="B540">
        <v>1027217.094724684</v>
      </c>
      <c r="C540">
        <v>2863362.804066495</v>
      </c>
    </row>
    <row r="541" spans="1:3">
      <c r="A541">
        <v>539</v>
      </c>
      <c r="B541">
        <v>1026855.661668164</v>
      </c>
      <c r="C541">
        <v>2863207.107892913</v>
      </c>
    </row>
    <row r="542" spans="1:3">
      <c r="A542">
        <v>540</v>
      </c>
      <c r="B542">
        <v>1026236.209975276</v>
      </c>
      <c r="C542">
        <v>2862940.192018559</v>
      </c>
    </row>
    <row r="543" spans="1:3">
      <c r="A543">
        <v>541</v>
      </c>
      <c r="B543">
        <v>1026231.002852389</v>
      </c>
      <c r="C543">
        <v>2862945.652739962</v>
      </c>
    </row>
    <row r="544" spans="1:3">
      <c r="A544">
        <v>542</v>
      </c>
      <c r="B544">
        <v>1026576.962115913</v>
      </c>
      <c r="C544">
        <v>2863104.246987783</v>
      </c>
    </row>
    <row r="545" spans="1:3">
      <c r="A545">
        <v>543</v>
      </c>
      <c r="B545">
        <v>1026175.09264195</v>
      </c>
      <c r="C545">
        <v>2862930.032134664</v>
      </c>
    </row>
    <row r="546" spans="1:3">
      <c r="A546">
        <v>544</v>
      </c>
      <c r="B546">
        <v>1026435.24660864</v>
      </c>
      <c r="C546">
        <v>2863020.188354644</v>
      </c>
    </row>
    <row r="547" spans="1:3">
      <c r="A547">
        <v>545</v>
      </c>
      <c r="B547">
        <v>1026121.206802194</v>
      </c>
      <c r="C547">
        <v>2862908.368857665</v>
      </c>
    </row>
    <row r="548" spans="1:3">
      <c r="A548">
        <v>546</v>
      </c>
      <c r="B548">
        <v>1026344.354986156</v>
      </c>
      <c r="C548">
        <v>2863039.612037448</v>
      </c>
    </row>
    <row r="549" spans="1:3">
      <c r="A549">
        <v>547</v>
      </c>
      <c r="B549">
        <v>1026267.227851792</v>
      </c>
      <c r="C549">
        <v>2862960.599718546</v>
      </c>
    </row>
    <row r="550" spans="1:3">
      <c r="A550">
        <v>548</v>
      </c>
      <c r="B550">
        <v>1025984.47988091</v>
      </c>
      <c r="C550">
        <v>2862829.45320605</v>
      </c>
    </row>
    <row r="551" spans="1:3">
      <c r="A551">
        <v>549</v>
      </c>
      <c r="B551">
        <v>1026087.265909205</v>
      </c>
      <c r="C551">
        <v>2862905.923434106</v>
      </c>
    </row>
    <row r="552" spans="1:3">
      <c r="A552">
        <v>550</v>
      </c>
      <c r="B552">
        <v>1025765.265962329</v>
      </c>
      <c r="C552">
        <v>2862735.921031681</v>
      </c>
    </row>
    <row r="553" spans="1:3">
      <c r="A553">
        <v>551</v>
      </c>
      <c r="B553">
        <v>1026287.627460593</v>
      </c>
      <c r="C553">
        <v>2862975.123329252</v>
      </c>
    </row>
    <row r="554" spans="1:3">
      <c r="A554">
        <v>552</v>
      </c>
      <c r="B554">
        <v>1026644.334599194</v>
      </c>
      <c r="C554">
        <v>2863142.447941801</v>
      </c>
    </row>
    <row r="555" spans="1:3">
      <c r="A555">
        <v>553</v>
      </c>
      <c r="B555">
        <v>1026177.664008491</v>
      </c>
      <c r="C555">
        <v>2862923.880992496</v>
      </c>
    </row>
    <row r="556" spans="1:3">
      <c r="A556">
        <v>554</v>
      </c>
      <c r="B556">
        <v>1026158.702485622</v>
      </c>
      <c r="C556">
        <v>2862928.307167156</v>
      </c>
    </row>
    <row r="557" spans="1:3">
      <c r="A557">
        <v>555</v>
      </c>
      <c r="B557">
        <v>1026400.430015239</v>
      </c>
      <c r="C557">
        <v>2863013.906233127</v>
      </c>
    </row>
    <row r="558" spans="1:3">
      <c r="A558">
        <v>556</v>
      </c>
      <c r="B558">
        <v>1026387.588481707</v>
      </c>
      <c r="C558">
        <v>2863011.458563289</v>
      </c>
    </row>
    <row r="559" spans="1:3">
      <c r="A559">
        <v>557</v>
      </c>
      <c r="B559">
        <v>1026187.25862223</v>
      </c>
      <c r="C559">
        <v>2862913.602163936</v>
      </c>
    </row>
    <row r="560" spans="1:3">
      <c r="A560">
        <v>558</v>
      </c>
      <c r="B560">
        <v>1025892.630473974</v>
      </c>
      <c r="C560">
        <v>2862798.55299871</v>
      </c>
    </row>
    <row r="561" spans="1:3">
      <c r="A561">
        <v>559</v>
      </c>
      <c r="B561">
        <v>1026612.646864761</v>
      </c>
      <c r="C561">
        <v>2863112.656437038</v>
      </c>
    </row>
    <row r="562" spans="1:3">
      <c r="A562">
        <v>560</v>
      </c>
      <c r="B562">
        <v>1026837.755681225</v>
      </c>
      <c r="C562">
        <v>2863197.039434664</v>
      </c>
    </row>
    <row r="563" spans="1:3">
      <c r="A563">
        <v>561</v>
      </c>
      <c r="B563">
        <v>1026553.180375025</v>
      </c>
      <c r="C563">
        <v>2863080.241503966</v>
      </c>
    </row>
    <row r="564" spans="1:3">
      <c r="A564">
        <v>562</v>
      </c>
      <c r="B564">
        <v>1026677.163351757</v>
      </c>
      <c r="C564">
        <v>2863107.606731876</v>
      </c>
    </row>
    <row r="565" spans="1:3">
      <c r="A565">
        <v>563</v>
      </c>
      <c r="B565">
        <v>1026145.053254258</v>
      </c>
      <c r="C565">
        <v>2862915.572706493</v>
      </c>
    </row>
    <row r="566" spans="1:3">
      <c r="A566">
        <v>564</v>
      </c>
      <c r="B566">
        <v>1026516.576143937</v>
      </c>
      <c r="C566">
        <v>2863070.947478224</v>
      </c>
    </row>
    <row r="567" spans="1:3">
      <c r="A567">
        <v>565</v>
      </c>
      <c r="B567">
        <v>1026637.720619391</v>
      </c>
      <c r="C567">
        <v>2863114.649190265</v>
      </c>
    </row>
    <row r="568" spans="1:3">
      <c r="A568">
        <v>566</v>
      </c>
      <c r="B568">
        <v>1026519.725605419</v>
      </c>
      <c r="C568">
        <v>2863067.982962914</v>
      </c>
    </row>
    <row r="569" spans="1:3">
      <c r="A569">
        <v>567</v>
      </c>
      <c r="B569">
        <v>1025845.311887199</v>
      </c>
      <c r="C569">
        <v>2862768.267105977</v>
      </c>
    </row>
    <row r="570" spans="1:3">
      <c r="A570">
        <v>568</v>
      </c>
      <c r="B570">
        <v>1025207.277761324</v>
      </c>
      <c r="C570">
        <v>2862504.357129255</v>
      </c>
    </row>
    <row r="571" spans="1:3">
      <c r="A571">
        <v>569</v>
      </c>
      <c r="B571">
        <v>1026010.544894447</v>
      </c>
      <c r="C571">
        <v>2862834.527062508</v>
      </c>
    </row>
    <row r="572" spans="1:3">
      <c r="A572">
        <v>570</v>
      </c>
      <c r="B572">
        <v>1025576.169426867</v>
      </c>
      <c r="C572">
        <v>2862647.498633371</v>
      </c>
    </row>
    <row r="573" spans="1:3">
      <c r="A573">
        <v>571</v>
      </c>
      <c r="B573">
        <v>1025614.535135791</v>
      </c>
      <c r="C573">
        <v>2862672.648877081</v>
      </c>
    </row>
    <row r="574" spans="1:3">
      <c r="A574">
        <v>572</v>
      </c>
      <c r="B574">
        <v>1024850.099923235</v>
      </c>
      <c r="C574">
        <v>2862320.721338097</v>
      </c>
    </row>
    <row r="575" spans="1:3">
      <c r="A575">
        <v>573</v>
      </c>
      <c r="B575">
        <v>1025753.264158824</v>
      </c>
      <c r="C575">
        <v>2862738.691812309</v>
      </c>
    </row>
    <row r="576" spans="1:3">
      <c r="A576">
        <v>574</v>
      </c>
      <c r="B576">
        <v>1025614.7875129</v>
      </c>
      <c r="C576">
        <v>2862660.252800375</v>
      </c>
    </row>
    <row r="577" spans="1:3">
      <c r="A577">
        <v>575</v>
      </c>
      <c r="B577">
        <v>1025535.308119467</v>
      </c>
      <c r="C577">
        <v>2862642.757112851</v>
      </c>
    </row>
    <row r="578" spans="1:3">
      <c r="A578">
        <v>576</v>
      </c>
      <c r="B578">
        <v>1025741.146782255</v>
      </c>
      <c r="C578">
        <v>2862731.399599269</v>
      </c>
    </row>
    <row r="579" spans="1:3">
      <c r="A579">
        <v>577</v>
      </c>
      <c r="B579">
        <v>1025305.926804237</v>
      </c>
      <c r="C579">
        <v>2862517.597609981</v>
      </c>
    </row>
    <row r="580" spans="1:3">
      <c r="A580">
        <v>578</v>
      </c>
      <c r="B580">
        <v>1025586.021565582</v>
      </c>
      <c r="C580">
        <v>2862642.902781515</v>
      </c>
    </row>
    <row r="581" spans="1:3">
      <c r="A581">
        <v>579</v>
      </c>
      <c r="B581">
        <v>1025667.912893838</v>
      </c>
      <c r="C581">
        <v>2862670.928185709</v>
      </c>
    </row>
    <row r="582" spans="1:3">
      <c r="A582">
        <v>580</v>
      </c>
      <c r="B582">
        <v>1026376.068541715</v>
      </c>
      <c r="C582">
        <v>2862981.539326209</v>
      </c>
    </row>
    <row r="583" spans="1:3">
      <c r="A583">
        <v>581</v>
      </c>
      <c r="B583">
        <v>1026244.866305863</v>
      </c>
      <c r="C583">
        <v>2862914.934213424</v>
      </c>
    </row>
    <row r="584" spans="1:3">
      <c r="A584">
        <v>582</v>
      </c>
      <c r="B584">
        <v>1026066.111908396</v>
      </c>
      <c r="C584">
        <v>2862822.052939547</v>
      </c>
    </row>
    <row r="585" spans="1:3">
      <c r="A585">
        <v>583</v>
      </c>
      <c r="B585">
        <v>1025810.000039792</v>
      </c>
      <c r="C585">
        <v>2862718.330777895</v>
      </c>
    </row>
    <row r="586" spans="1:3">
      <c r="A586">
        <v>584</v>
      </c>
      <c r="B586">
        <v>1025726.614223333</v>
      </c>
      <c r="C586">
        <v>2862695.218417771</v>
      </c>
    </row>
    <row r="587" spans="1:3">
      <c r="A587">
        <v>585</v>
      </c>
      <c r="B587">
        <v>1025906.110666451</v>
      </c>
      <c r="C587">
        <v>2862752.172158463</v>
      </c>
    </row>
    <row r="588" spans="1:3">
      <c r="A588">
        <v>586</v>
      </c>
      <c r="B588">
        <v>1025662.096798935</v>
      </c>
      <c r="C588">
        <v>2862651.331899042</v>
      </c>
    </row>
    <row r="589" spans="1:3">
      <c r="A589">
        <v>587</v>
      </c>
      <c r="B589">
        <v>1025759.402605141</v>
      </c>
      <c r="C589">
        <v>2862703.009676577</v>
      </c>
    </row>
    <row r="590" spans="1:3">
      <c r="A590">
        <v>588</v>
      </c>
      <c r="B590">
        <v>1025071.372573918</v>
      </c>
      <c r="C590">
        <v>2862390.739928592</v>
      </c>
    </row>
    <row r="591" spans="1:3">
      <c r="A591">
        <v>589</v>
      </c>
      <c r="B591">
        <v>1026057.591001094</v>
      </c>
      <c r="C591">
        <v>2862812.649098898</v>
      </c>
    </row>
    <row r="592" spans="1:3">
      <c r="A592">
        <v>590</v>
      </c>
      <c r="B592">
        <v>1025490.377155872</v>
      </c>
      <c r="C592">
        <v>2862601.068924233</v>
      </c>
    </row>
    <row r="593" spans="1:3">
      <c r="A593">
        <v>591</v>
      </c>
      <c r="B593">
        <v>1025937.857624389</v>
      </c>
      <c r="C593">
        <v>2862761.122476084</v>
      </c>
    </row>
    <row r="594" spans="1:3">
      <c r="A594">
        <v>592</v>
      </c>
      <c r="B594">
        <v>1026072.204961377</v>
      </c>
      <c r="C594">
        <v>2862803.309285344</v>
      </c>
    </row>
    <row r="595" spans="1:3">
      <c r="A595">
        <v>593</v>
      </c>
      <c r="B595">
        <v>1025897.846175685</v>
      </c>
      <c r="C595">
        <v>2862727.459765832</v>
      </c>
    </row>
    <row r="596" spans="1:3">
      <c r="A596">
        <v>594</v>
      </c>
      <c r="B596">
        <v>1025444.443396269</v>
      </c>
      <c r="C596">
        <v>2862538.057072559</v>
      </c>
    </row>
    <row r="597" spans="1:3">
      <c r="A597">
        <v>595</v>
      </c>
      <c r="B597">
        <v>1026301.186012662</v>
      </c>
      <c r="C597">
        <v>2862898.243815324</v>
      </c>
    </row>
    <row r="598" spans="1:3">
      <c r="A598">
        <v>596</v>
      </c>
      <c r="B598">
        <v>1025692.036677753</v>
      </c>
      <c r="C598">
        <v>2862603.400404409</v>
      </c>
    </row>
    <row r="599" spans="1:3">
      <c r="A599">
        <v>597</v>
      </c>
      <c r="B599">
        <v>1026425.886173767</v>
      </c>
      <c r="C599">
        <v>2862954.156894007</v>
      </c>
    </row>
    <row r="600" spans="1:3">
      <c r="A600">
        <v>598</v>
      </c>
      <c r="B600">
        <v>1026714.267348345</v>
      </c>
      <c r="C600">
        <v>2863081.120614492</v>
      </c>
    </row>
    <row r="601" spans="1:3">
      <c r="A601">
        <v>599</v>
      </c>
      <c r="B601">
        <v>1026051.49763939</v>
      </c>
      <c r="C601">
        <v>2862787.355726095</v>
      </c>
    </row>
    <row r="602" spans="1:3">
      <c r="A602">
        <v>600</v>
      </c>
      <c r="B602">
        <v>1026369.915416329</v>
      </c>
      <c r="C602">
        <v>2862917.810587116</v>
      </c>
    </row>
    <row r="603" spans="1:3">
      <c r="A603">
        <v>601</v>
      </c>
      <c r="B603">
        <v>1026119.160922399</v>
      </c>
      <c r="C603">
        <v>2862801.671379515</v>
      </c>
    </row>
    <row r="604" spans="1:3">
      <c r="A604">
        <v>602</v>
      </c>
      <c r="B604">
        <v>1026957.960232277</v>
      </c>
      <c r="C604">
        <v>2863182.567199925</v>
      </c>
    </row>
    <row r="605" spans="1:3">
      <c r="A605">
        <v>603</v>
      </c>
      <c r="B605">
        <v>1025847.689056268</v>
      </c>
      <c r="C605">
        <v>2862699.949605334</v>
      </c>
    </row>
    <row r="606" spans="1:3">
      <c r="A606">
        <v>604</v>
      </c>
      <c r="B606">
        <v>1026545.90288926</v>
      </c>
      <c r="C606">
        <v>2862980.620570187</v>
      </c>
    </row>
    <row r="607" spans="1:3">
      <c r="A607">
        <v>605</v>
      </c>
      <c r="B607">
        <v>1026118.735759927</v>
      </c>
      <c r="C607">
        <v>2862813.839877342</v>
      </c>
    </row>
    <row r="608" spans="1:3">
      <c r="A608">
        <v>606</v>
      </c>
      <c r="B608">
        <v>1026216.325013691</v>
      </c>
      <c r="C608">
        <v>2862878.634516483</v>
      </c>
    </row>
    <row r="609" spans="1:3">
      <c r="A609">
        <v>607</v>
      </c>
      <c r="B609">
        <v>1026051.946455952</v>
      </c>
      <c r="C609">
        <v>2862793.937912564</v>
      </c>
    </row>
    <row r="610" spans="1:3">
      <c r="A610">
        <v>608</v>
      </c>
      <c r="B610">
        <v>1025733.302295277</v>
      </c>
      <c r="C610">
        <v>2862646.853576891</v>
      </c>
    </row>
    <row r="611" spans="1:3">
      <c r="A611">
        <v>609</v>
      </c>
      <c r="B611">
        <v>1025755.500998094</v>
      </c>
      <c r="C611">
        <v>2862677.77155757</v>
      </c>
    </row>
    <row r="612" spans="1:3">
      <c r="A612">
        <v>610</v>
      </c>
      <c r="B612">
        <v>1026170.594262625</v>
      </c>
      <c r="C612">
        <v>2862862.428659818</v>
      </c>
    </row>
    <row r="613" spans="1:3">
      <c r="A613">
        <v>611</v>
      </c>
      <c r="B613">
        <v>1025622.958026864</v>
      </c>
      <c r="C613">
        <v>2862602.110484885</v>
      </c>
    </row>
    <row r="614" spans="1:3">
      <c r="A614">
        <v>612</v>
      </c>
      <c r="B614">
        <v>1026769.90659841</v>
      </c>
      <c r="C614">
        <v>2863073.554166863</v>
      </c>
    </row>
    <row r="615" spans="1:3">
      <c r="A615">
        <v>613</v>
      </c>
      <c r="B615">
        <v>1026311.617633694</v>
      </c>
      <c r="C615">
        <v>2862909.876189326</v>
      </c>
    </row>
    <row r="616" spans="1:3">
      <c r="A616">
        <v>614</v>
      </c>
      <c r="B616">
        <v>1026033.233976402</v>
      </c>
      <c r="C616">
        <v>2862785.57756525</v>
      </c>
    </row>
    <row r="617" spans="1:3">
      <c r="A617">
        <v>615</v>
      </c>
      <c r="B617">
        <v>1026153.523522703</v>
      </c>
      <c r="C617">
        <v>2862830.674756395</v>
      </c>
    </row>
    <row r="618" spans="1:3">
      <c r="A618">
        <v>616</v>
      </c>
      <c r="B618">
        <v>1025801.524720654</v>
      </c>
      <c r="C618">
        <v>2862673.126541777</v>
      </c>
    </row>
    <row r="619" spans="1:3">
      <c r="A619">
        <v>617</v>
      </c>
      <c r="B619">
        <v>1025909.231329551</v>
      </c>
      <c r="C619">
        <v>2862736.952295418</v>
      </c>
    </row>
    <row r="620" spans="1:3">
      <c r="A620">
        <v>618</v>
      </c>
      <c r="B620">
        <v>1026014.770971673</v>
      </c>
      <c r="C620">
        <v>2862779.182506891</v>
      </c>
    </row>
    <row r="621" spans="1:3">
      <c r="A621">
        <v>619</v>
      </c>
      <c r="B621">
        <v>1025862.128333433</v>
      </c>
      <c r="C621">
        <v>2862723.20470615</v>
      </c>
    </row>
    <row r="622" spans="1:3">
      <c r="A622">
        <v>620</v>
      </c>
      <c r="B622">
        <v>1026033.201764137</v>
      </c>
      <c r="C622">
        <v>2862797.465920062</v>
      </c>
    </row>
    <row r="623" spans="1:3">
      <c r="A623">
        <v>621</v>
      </c>
      <c r="B623">
        <v>1025552.647939389</v>
      </c>
      <c r="C623">
        <v>2862588.40696872</v>
      </c>
    </row>
    <row r="624" spans="1:3">
      <c r="A624">
        <v>622</v>
      </c>
      <c r="B624">
        <v>1025755.650337552</v>
      </c>
      <c r="C624">
        <v>2862668.527336186</v>
      </c>
    </row>
    <row r="625" spans="1:3">
      <c r="A625">
        <v>623</v>
      </c>
      <c r="B625">
        <v>1025238.317352505</v>
      </c>
      <c r="C625">
        <v>2862464.931517175</v>
      </c>
    </row>
    <row r="626" spans="1:3">
      <c r="A626">
        <v>624</v>
      </c>
      <c r="B626">
        <v>1025456.396885689</v>
      </c>
      <c r="C626">
        <v>2862541.04276278</v>
      </c>
    </row>
    <row r="627" spans="1:3">
      <c r="A627">
        <v>625</v>
      </c>
      <c r="B627">
        <v>1025470.014578548</v>
      </c>
      <c r="C627">
        <v>2862559.518698701</v>
      </c>
    </row>
    <row r="628" spans="1:3">
      <c r="A628">
        <v>626</v>
      </c>
      <c r="B628">
        <v>1025588.12735594</v>
      </c>
      <c r="C628">
        <v>2862605.168676528</v>
      </c>
    </row>
    <row r="629" spans="1:3">
      <c r="A629">
        <v>627</v>
      </c>
      <c r="B629">
        <v>1025610.042427934</v>
      </c>
      <c r="C629">
        <v>2862607.030095646</v>
      </c>
    </row>
    <row r="630" spans="1:3">
      <c r="A630">
        <v>628</v>
      </c>
      <c r="B630">
        <v>1025713.541334229</v>
      </c>
      <c r="C630">
        <v>2862656.842115662</v>
      </c>
    </row>
    <row r="631" spans="1:3">
      <c r="A631">
        <v>629</v>
      </c>
      <c r="B631">
        <v>1025839.764533307</v>
      </c>
      <c r="C631">
        <v>2862719.677847125</v>
      </c>
    </row>
    <row r="632" spans="1:3">
      <c r="A632">
        <v>630</v>
      </c>
      <c r="B632">
        <v>1025466.915596874</v>
      </c>
      <c r="C632">
        <v>2862545.016170654</v>
      </c>
    </row>
    <row r="633" spans="1:3">
      <c r="A633">
        <v>631</v>
      </c>
      <c r="B633">
        <v>1025615.825813642</v>
      </c>
      <c r="C633">
        <v>2862604.743957086</v>
      </c>
    </row>
    <row r="634" spans="1:3">
      <c r="A634">
        <v>632</v>
      </c>
      <c r="B634">
        <v>1025319.952843926</v>
      </c>
      <c r="C634">
        <v>2862479.986020375</v>
      </c>
    </row>
    <row r="635" spans="1:3">
      <c r="A635">
        <v>633</v>
      </c>
      <c r="B635">
        <v>1025737.342543637</v>
      </c>
      <c r="C635">
        <v>2862663.207044064</v>
      </c>
    </row>
    <row r="636" spans="1:3">
      <c r="A636">
        <v>634</v>
      </c>
      <c r="B636">
        <v>1025414.407339158</v>
      </c>
      <c r="C636">
        <v>2862517.511048029</v>
      </c>
    </row>
    <row r="637" spans="1:3">
      <c r="A637">
        <v>635</v>
      </c>
      <c r="B637">
        <v>1025210.165320809</v>
      </c>
      <c r="C637">
        <v>2862443.124100454</v>
      </c>
    </row>
    <row r="638" spans="1:3">
      <c r="A638">
        <v>636</v>
      </c>
      <c r="B638">
        <v>1025404.890786465</v>
      </c>
      <c r="C638">
        <v>2862513.377119307</v>
      </c>
    </row>
    <row r="639" spans="1:3">
      <c r="A639">
        <v>637</v>
      </c>
      <c r="B639">
        <v>1025331.69789037</v>
      </c>
      <c r="C639">
        <v>2862495.099373335</v>
      </c>
    </row>
    <row r="640" spans="1:3">
      <c r="A640">
        <v>638</v>
      </c>
      <c r="B640">
        <v>1025436.703467759</v>
      </c>
      <c r="C640">
        <v>2862535.785339463</v>
      </c>
    </row>
    <row r="641" spans="1:3">
      <c r="A641">
        <v>639</v>
      </c>
      <c r="B641">
        <v>1025493.766276149</v>
      </c>
      <c r="C641">
        <v>2862559.743622052</v>
      </c>
    </row>
    <row r="642" spans="1:3">
      <c r="A642">
        <v>640</v>
      </c>
      <c r="B642">
        <v>1025355.410530785</v>
      </c>
      <c r="C642">
        <v>2862497.09100381</v>
      </c>
    </row>
    <row r="643" spans="1:3">
      <c r="A643">
        <v>641</v>
      </c>
      <c r="B643">
        <v>1025360.828885771</v>
      </c>
      <c r="C643">
        <v>2862500.994795681</v>
      </c>
    </row>
    <row r="644" spans="1:3">
      <c r="A644">
        <v>642</v>
      </c>
      <c r="B644">
        <v>1025331.54620914</v>
      </c>
      <c r="C644">
        <v>2862494.585517667</v>
      </c>
    </row>
    <row r="645" spans="1:3">
      <c r="A645">
        <v>643</v>
      </c>
      <c r="B645">
        <v>1025509.432567861</v>
      </c>
      <c r="C645">
        <v>2862558.745844721</v>
      </c>
    </row>
    <row r="646" spans="1:3">
      <c r="A646">
        <v>644</v>
      </c>
      <c r="B646">
        <v>1025243.149354654</v>
      </c>
      <c r="C646">
        <v>2862447.517126718</v>
      </c>
    </row>
    <row r="647" spans="1:3">
      <c r="A647">
        <v>645</v>
      </c>
      <c r="B647">
        <v>1025417.971633221</v>
      </c>
      <c r="C647">
        <v>2862529.444173728</v>
      </c>
    </row>
    <row r="648" spans="1:3">
      <c r="A648">
        <v>646</v>
      </c>
      <c r="B648">
        <v>1025361.188239352</v>
      </c>
      <c r="C648">
        <v>2862501.125929779</v>
      </c>
    </row>
    <row r="649" spans="1:3">
      <c r="A649">
        <v>647</v>
      </c>
      <c r="B649">
        <v>1024977.001160392</v>
      </c>
      <c r="C649">
        <v>2862339.451854793</v>
      </c>
    </row>
    <row r="650" spans="1:3">
      <c r="A650">
        <v>648</v>
      </c>
      <c r="B650">
        <v>1025304.779251816</v>
      </c>
      <c r="C650">
        <v>2862486.453793683</v>
      </c>
    </row>
    <row r="651" spans="1:3">
      <c r="A651">
        <v>649</v>
      </c>
      <c r="B651">
        <v>1025216.993690578</v>
      </c>
      <c r="C651">
        <v>2862450.881428934</v>
      </c>
    </row>
    <row r="652" spans="1:3">
      <c r="A652">
        <v>650</v>
      </c>
      <c r="B652">
        <v>1025316.514430713</v>
      </c>
      <c r="C652">
        <v>2862491.285384077</v>
      </c>
    </row>
    <row r="653" spans="1:3">
      <c r="A653">
        <v>651</v>
      </c>
      <c r="B653">
        <v>1025475.661349111</v>
      </c>
      <c r="C653">
        <v>2862552.291750353</v>
      </c>
    </row>
    <row r="654" spans="1:3">
      <c r="A654">
        <v>652</v>
      </c>
      <c r="B654">
        <v>1025613.725574988</v>
      </c>
      <c r="C654">
        <v>2862604.78356639</v>
      </c>
    </row>
    <row r="655" spans="1:3">
      <c r="A655">
        <v>653</v>
      </c>
      <c r="B655">
        <v>1025488.446047088</v>
      </c>
      <c r="C655">
        <v>2862557.136562195</v>
      </c>
    </row>
    <row r="656" spans="1:3">
      <c r="A656">
        <v>654</v>
      </c>
      <c r="B656">
        <v>1025627.449863219</v>
      </c>
      <c r="C656">
        <v>2862616.047412227</v>
      </c>
    </row>
    <row r="657" spans="1:3">
      <c r="A657">
        <v>655</v>
      </c>
      <c r="B657">
        <v>1025675.3571968</v>
      </c>
      <c r="C657">
        <v>2862644.311712003</v>
      </c>
    </row>
    <row r="658" spans="1:3">
      <c r="A658">
        <v>656</v>
      </c>
      <c r="B658">
        <v>1025331.785036346</v>
      </c>
      <c r="C658">
        <v>2862489.761429004</v>
      </c>
    </row>
    <row r="659" spans="1:3">
      <c r="A659">
        <v>657</v>
      </c>
      <c r="B659">
        <v>1025832.032918943</v>
      </c>
      <c r="C659">
        <v>2862712.140529101</v>
      </c>
    </row>
    <row r="660" spans="1:3">
      <c r="A660">
        <v>658</v>
      </c>
      <c r="B660">
        <v>1025832.209924525</v>
      </c>
      <c r="C660">
        <v>2862705.557189516</v>
      </c>
    </row>
    <row r="661" spans="1:3">
      <c r="A661">
        <v>659</v>
      </c>
      <c r="B661">
        <v>1025618.528215271</v>
      </c>
      <c r="C661">
        <v>2862620.44117071</v>
      </c>
    </row>
    <row r="662" spans="1:3">
      <c r="A662">
        <v>660</v>
      </c>
      <c r="B662">
        <v>1025953.398012574</v>
      </c>
      <c r="C662">
        <v>2862759.474320199</v>
      </c>
    </row>
    <row r="663" spans="1:3">
      <c r="A663">
        <v>661</v>
      </c>
      <c r="B663">
        <v>1026264.544295298</v>
      </c>
      <c r="C663">
        <v>2862888.07377846</v>
      </c>
    </row>
    <row r="664" spans="1:3">
      <c r="A664">
        <v>662</v>
      </c>
      <c r="B664">
        <v>1025926.933309136</v>
      </c>
      <c r="C664">
        <v>2862753.107258034</v>
      </c>
    </row>
    <row r="665" spans="1:3">
      <c r="A665">
        <v>663</v>
      </c>
      <c r="B665">
        <v>1026106.806479331</v>
      </c>
      <c r="C665">
        <v>2862827.303687831</v>
      </c>
    </row>
    <row r="666" spans="1:3">
      <c r="A666">
        <v>664</v>
      </c>
      <c r="B666">
        <v>1025693.352658566</v>
      </c>
      <c r="C666">
        <v>2862650.641839705</v>
      </c>
    </row>
    <row r="667" spans="1:3">
      <c r="A667">
        <v>665</v>
      </c>
      <c r="B667">
        <v>1025871.118185051</v>
      </c>
      <c r="C667">
        <v>2862722.26248066</v>
      </c>
    </row>
    <row r="668" spans="1:3">
      <c r="A668">
        <v>666</v>
      </c>
      <c r="B668">
        <v>1026023.083704981</v>
      </c>
      <c r="C668">
        <v>2862800.853539464</v>
      </c>
    </row>
    <row r="669" spans="1:3">
      <c r="A669">
        <v>667</v>
      </c>
      <c r="B669">
        <v>1025877.124552482</v>
      </c>
      <c r="C669">
        <v>2862742.731674666</v>
      </c>
    </row>
    <row r="670" spans="1:3">
      <c r="A670">
        <v>668</v>
      </c>
      <c r="B670">
        <v>1025764.453750122</v>
      </c>
      <c r="C670">
        <v>2862687.151366274</v>
      </c>
    </row>
    <row r="671" spans="1:3">
      <c r="A671">
        <v>669</v>
      </c>
      <c r="B671">
        <v>1025736.686932583</v>
      </c>
      <c r="C671">
        <v>2862661.351492053</v>
      </c>
    </row>
    <row r="672" spans="1:3">
      <c r="A672">
        <v>670</v>
      </c>
      <c r="B672">
        <v>1025721.357821769</v>
      </c>
      <c r="C672">
        <v>2862669.194495619</v>
      </c>
    </row>
    <row r="673" spans="1:3">
      <c r="A673">
        <v>671</v>
      </c>
      <c r="B673">
        <v>1025720.536243651</v>
      </c>
      <c r="C673">
        <v>2862668.618719843</v>
      </c>
    </row>
    <row r="674" spans="1:3">
      <c r="A674">
        <v>672</v>
      </c>
      <c r="B674">
        <v>1025704.258126878</v>
      </c>
      <c r="C674">
        <v>2862654.895099662</v>
      </c>
    </row>
    <row r="675" spans="1:3">
      <c r="A675">
        <v>673</v>
      </c>
      <c r="B675">
        <v>1025737.649099078</v>
      </c>
      <c r="C675">
        <v>2862667.145612184</v>
      </c>
    </row>
    <row r="676" spans="1:3">
      <c r="A676">
        <v>674</v>
      </c>
      <c r="B676">
        <v>1025660.059404346</v>
      </c>
      <c r="C676">
        <v>2862638.057859548</v>
      </c>
    </row>
    <row r="677" spans="1:3">
      <c r="A677">
        <v>675</v>
      </c>
      <c r="B677">
        <v>1025782.622031798</v>
      </c>
      <c r="C677">
        <v>2862697.154085245</v>
      </c>
    </row>
    <row r="678" spans="1:3">
      <c r="A678">
        <v>676</v>
      </c>
      <c r="B678">
        <v>1025673.241399815</v>
      </c>
      <c r="C678">
        <v>2862644.112144157</v>
      </c>
    </row>
    <row r="679" spans="1:3">
      <c r="A679">
        <v>677</v>
      </c>
      <c r="B679">
        <v>1025614.955378507</v>
      </c>
      <c r="C679">
        <v>2862615.440134277</v>
      </c>
    </row>
    <row r="680" spans="1:3">
      <c r="A680">
        <v>678</v>
      </c>
      <c r="B680">
        <v>1025497.173097581</v>
      </c>
      <c r="C680">
        <v>2862565.487176098</v>
      </c>
    </row>
    <row r="681" spans="1:3">
      <c r="A681">
        <v>679</v>
      </c>
      <c r="B681">
        <v>1025385.838534581</v>
      </c>
      <c r="C681">
        <v>2862520.454485815</v>
      </c>
    </row>
    <row r="682" spans="1:3">
      <c r="A682">
        <v>680</v>
      </c>
      <c r="B682">
        <v>1025519.395740483</v>
      </c>
      <c r="C682">
        <v>2862584.141240921</v>
      </c>
    </row>
    <row r="683" spans="1:3">
      <c r="A683">
        <v>681</v>
      </c>
      <c r="B683">
        <v>1026115.665330289</v>
      </c>
      <c r="C683">
        <v>2862830.99157109</v>
      </c>
    </row>
    <row r="684" spans="1:3">
      <c r="A684">
        <v>682</v>
      </c>
      <c r="B684">
        <v>1025648.875945979</v>
      </c>
      <c r="C684">
        <v>2862638.674449438</v>
      </c>
    </row>
    <row r="685" spans="1:3">
      <c r="A685">
        <v>683</v>
      </c>
      <c r="B685">
        <v>1025714.898534351</v>
      </c>
      <c r="C685">
        <v>2862663.556752316</v>
      </c>
    </row>
    <row r="686" spans="1:3">
      <c r="A686">
        <v>684</v>
      </c>
      <c r="B686">
        <v>1025653.71404831</v>
      </c>
      <c r="C686">
        <v>2862630.97872582</v>
      </c>
    </row>
    <row r="687" spans="1:3">
      <c r="A687">
        <v>685</v>
      </c>
      <c r="B687">
        <v>1025641.553884883</v>
      </c>
      <c r="C687">
        <v>2862625.720071235</v>
      </c>
    </row>
    <row r="688" spans="1:3">
      <c r="A688">
        <v>686</v>
      </c>
      <c r="B688">
        <v>1025735.62146606</v>
      </c>
      <c r="C688">
        <v>2862663.842543382</v>
      </c>
    </row>
    <row r="689" spans="1:3">
      <c r="A689">
        <v>687</v>
      </c>
      <c r="B689">
        <v>1025585.07138932</v>
      </c>
      <c r="C689">
        <v>2862599.559869289</v>
      </c>
    </row>
    <row r="690" spans="1:3">
      <c r="A690">
        <v>688</v>
      </c>
      <c r="B690">
        <v>1025698.775758125</v>
      </c>
      <c r="C690">
        <v>2862648.684622746</v>
      </c>
    </row>
    <row r="691" spans="1:3">
      <c r="A691">
        <v>689</v>
      </c>
      <c r="B691">
        <v>1025558.320580967</v>
      </c>
      <c r="C691">
        <v>2862592.510165493</v>
      </c>
    </row>
    <row r="692" spans="1:3">
      <c r="A692">
        <v>690</v>
      </c>
      <c r="B692">
        <v>1025461.658395117</v>
      </c>
      <c r="C692">
        <v>2862544.319484749</v>
      </c>
    </row>
    <row r="693" spans="1:3">
      <c r="A693">
        <v>691</v>
      </c>
      <c r="B693">
        <v>1025500.065151228</v>
      </c>
      <c r="C693">
        <v>2862561.974943366</v>
      </c>
    </row>
    <row r="694" spans="1:3">
      <c r="A694">
        <v>692</v>
      </c>
      <c r="B694">
        <v>1025631.257502649</v>
      </c>
      <c r="C694">
        <v>2862612.282262986</v>
      </c>
    </row>
    <row r="695" spans="1:3">
      <c r="A695">
        <v>693</v>
      </c>
      <c r="B695">
        <v>1025608.179713556</v>
      </c>
      <c r="C695">
        <v>2862599.568205346</v>
      </c>
    </row>
    <row r="696" spans="1:3">
      <c r="A696">
        <v>694</v>
      </c>
      <c r="B696">
        <v>1025551.378176575</v>
      </c>
      <c r="C696">
        <v>2862575.34154487</v>
      </c>
    </row>
    <row r="697" spans="1:3">
      <c r="A697">
        <v>695</v>
      </c>
      <c r="B697">
        <v>1025520.002159295</v>
      </c>
      <c r="C697">
        <v>2862567.356813427</v>
      </c>
    </row>
    <row r="698" spans="1:3">
      <c r="A698">
        <v>696</v>
      </c>
      <c r="B698">
        <v>1025623.932420622</v>
      </c>
      <c r="C698">
        <v>2862611.907565237</v>
      </c>
    </row>
    <row r="699" spans="1:3">
      <c r="A699">
        <v>697</v>
      </c>
      <c r="B699">
        <v>1025665.581116999</v>
      </c>
      <c r="C699">
        <v>2862629.342276851</v>
      </c>
    </row>
    <row r="700" spans="1:3">
      <c r="A700">
        <v>698</v>
      </c>
      <c r="B700">
        <v>1025722.078732371</v>
      </c>
      <c r="C700">
        <v>2862650.109736487</v>
      </c>
    </row>
    <row r="701" spans="1:3">
      <c r="A701">
        <v>699</v>
      </c>
      <c r="B701">
        <v>1025675.468382572</v>
      </c>
      <c r="C701">
        <v>2862631.182372079</v>
      </c>
    </row>
    <row r="702" spans="1:3">
      <c r="A702">
        <v>700</v>
      </c>
      <c r="B702">
        <v>1025485.460698964</v>
      </c>
      <c r="C702">
        <v>2862546.906788795</v>
      </c>
    </row>
    <row r="703" spans="1:3">
      <c r="A703">
        <v>701</v>
      </c>
      <c r="B703">
        <v>1025674.451481411</v>
      </c>
      <c r="C703">
        <v>2862630.0127263</v>
      </c>
    </row>
    <row r="704" spans="1:3">
      <c r="A704">
        <v>702</v>
      </c>
      <c r="B704">
        <v>1025807.084292752</v>
      </c>
      <c r="C704">
        <v>2862695.229935211</v>
      </c>
    </row>
    <row r="705" spans="1:3">
      <c r="A705">
        <v>703</v>
      </c>
      <c r="B705">
        <v>1025673.047199672</v>
      </c>
      <c r="C705">
        <v>2862630.953285818</v>
      </c>
    </row>
    <row r="706" spans="1:3">
      <c r="A706">
        <v>704</v>
      </c>
      <c r="B706">
        <v>1025790.827911894</v>
      </c>
      <c r="C706">
        <v>2862672.580389746</v>
      </c>
    </row>
    <row r="707" spans="1:3">
      <c r="A707">
        <v>705</v>
      </c>
      <c r="B707">
        <v>1025623.091622704</v>
      </c>
      <c r="C707">
        <v>2862608.881005854</v>
      </c>
    </row>
    <row r="708" spans="1:3">
      <c r="A708">
        <v>706</v>
      </c>
      <c r="B708">
        <v>1025669.317495528</v>
      </c>
      <c r="C708">
        <v>2862633.228608781</v>
      </c>
    </row>
    <row r="709" spans="1:3">
      <c r="A709">
        <v>707</v>
      </c>
      <c r="B709">
        <v>1025771.022994529</v>
      </c>
      <c r="C709">
        <v>2862676.697905479</v>
      </c>
    </row>
    <row r="710" spans="1:3">
      <c r="A710">
        <v>708</v>
      </c>
      <c r="B710">
        <v>1025745.485181324</v>
      </c>
      <c r="C710">
        <v>2862662.6987664</v>
      </c>
    </row>
    <row r="711" spans="1:3">
      <c r="A711">
        <v>709</v>
      </c>
      <c r="B711">
        <v>1025724.112508049</v>
      </c>
      <c r="C711">
        <v>2862650.667069648</v>
      </c>
    </row>
    <row r="712" spans="1:3">
      <c r="A712">
        <v>710</v>
      </c>
      <c r="B712">
        <v>1025773.386008949</v>
      </c>
      <c r="C712">
        <v>2862674.288606854</v>
      </c>
    </row>
    <row r="713" spans="1:3">
      <c r="A713">
        <v>711</v>
      </c>
      <c r="B713">
        <v>1025572.275694907</v>
      </c>
      <c r="C713">
        <v>2862584.409906038</v>
      </c>
    </row>
    <row r="714" spans="1:3">
      <c r="A714">
        <v>712</v>
      </c>
      <c r="B714">
        <v>1025531.944759847</v>
      </c>
      <c r="C714">
        <v>2862567.198124439</v>
      </c>
    </row>
    <row r="715" spans="1:3">
      <c r="A715">
        <v>713</v>
      </c>
      <c r="B715">
        <v>1025400.265515044</v>
      </c>
      <c r="C715">
        <v>2862517.379448302</v>
      </c>
    </row>
    <row r="716" spans="1:3">
      <c r="A716">
        <v>714</v>
      </c>
      <c r="B716">
        <v>1025555.856199219</v>
      </c>
      <c r="C716">
        <v>2862574.907651625</v>
      </c>
    </row>
    <row r="717" spans="1:3">
      <c r="A717">
        <v>715</v>
      </c>
      <c r="B717">
        <v>1025659.460607935</v>
      </c>
      <c r="C717">
        <v>2862618.605615036</v>
      </c>
    </row>
    <row r="718" spans="1:3">
      <c r="A718">
        <v>716</v>
      </c>
      <c r="B718">
        <v>1025536.485856666</v>
      </c>
      <c r="C718">
        <v>2862566.953604215</v>
      </c>
    </row>
    <row r="719" spans="1:3">
      <c r="A719">
        <v>717</v>
      </c>
      <c r="B719">
        <v>1025661.106414128</v>
      </c>
      <c r="C719">
        <v>2862615.076686398</v>
      </c>
    </row>
    <row r="720" spans="1:3">
      <c r="A720">
        <v>718</v>
      </c>
      <c r="B720">
        <v>1025543.013087185</v>
      </c>
      <c r="C720">
        <v>2862566.890116592</v>
      </c>
    </row>
    <row r="721" spans="1:3">
      <c r="A721">
        <v>719</v>
      </c>
      <c r="B721">
        <v>1025445.25341894</v>
      </c>
      <c r="C721">
        <v>2862523.073206297</v>
      </c>
    </row>
    <row r="722" spans="1:3">
      <c r="A722">
        <v>720</v>
      </c>
      <c r="B722">
        <v>1025516.629238648</v>
      </c>
      <c r="C722">
        <v>2862558.880000025</v>
      </c>
    </row>
    <row r="723" spans="1:3">
      <c r="A723">
        <v>721</v>
      </c>
      <c r="B723">
        <v>1025411.885236777</v>
      </c>
      <c r="C723">
        <v>2862517.26467879</v>
      </c>
    </row>
    <row r="724" spans="1:3">
      <c r="A724">
        <v>722</v>
      </c>
      <c r="B724">
        <v>1025462.684176485</v>
      </c>
      <c r="C724">
        <v>2862532.744446848</v>
      </c>
    </row>
    <row r="725" spans="1:3">
      <c r="A725">
        <v>723</v>
      </c>
      <c r="B725">
        <v>1025513.135449836</v>
      </c>
      <c r="C725">
        <v>2862553.769614209</v>
      </c>
    </row>
    <row r="726" spans="1:3">
      <c r="A726">
        <v>724</v>
      </c>
      <c r="B726">
        <v>1025516.279454503</v>
      </c>
      <c r="C726">
        <v>2862556.875524625</v>
      </c>
    </row>
    <row r="727" spans="1:3">
      <c r="A727">
        <v>725</v>
      </c>
      <c r="B727">
        <v>1025564.503791888</v>
      </c>
      <c r="C727">
        <v>2862581.827867923</v>
      </c>
    </row>
    <row r="728" spans="1:3">
      <c r="A728">
        <v>726</v>
      </c>
      <c r="B728">
        <v>1025516.332411663</v>
      </c>
      <c r="C728">
        <v>2862554.685632556</v>
      </c>
    </row>
    <row r="729" spans="1:3">
      <c r="A729">
        <v>727</v>
      </c>
      <c r="B729">
        <v>1025749.903785502</v>
      </c>
      <c r="C729">
        <v>2862662.522600695</v>
      </c>
    </row>
    <row r="730" spans="1:3">
      <c r="A730">
        <v>728</v>
      </c>
      <c r="B730">
        <v>1025680.339575211</v>
      </c>
      <c r="C730">
        <v>2862634.683911165</v>
      </c>
    </row>
    <row r="731" spans="1:3">
      <c r="A731">
        <v>729</v>
      </c>
      <c r="B731">
        <v>1025469.124913465</v>
      </c>
      <c r="C731">
        <v>2862550.970880798</v>
      </c>
    </row>
    <row r="732" spans="1:3">
      <c r="A732">
        <v>730</v>
      </c>
      <c r="B732">
        <v>1025755.753100557</v>
      </c>
      <c r="C732">
        <v>2862668.417607179</v>
      </c>
    </row>
    <row r="733" spans="1:3">
      <c r="A733">
        <v>731</v>
      </c>
      <c r="B733">
        <v>1025769.740283317</v>
      </c>
      <c r="C733">
        <v>2862673.250007871</v>
      </c>
    </row>
    <row r="734" spans="1:3">
      <c r="A734">
        <v>732</v>
      </c>
      <c r="B734">
        <v>1025602.260713765</v>
      </c>
      <c r="C734">
        <v>2862605.167342462</v>
      </c>
    </row>
    <row r="735" spans="1:3">
      <c r="A735">
        <v>733</v>
      </c>
      <c r="B735">
        <v>1025807.180465749</v>
      </c>
      <c r="C735">
        <v>2862686.605507202</v>
      </c>
    </row>
    <row r="736" spans="1:3">
      <c r="A736">
        <v>734</v>
      </c>
      <c r="B736">
        <v>1025717.523432937</v>
      </c>
      <c r="C736">
        <v>2862654.250535924</v>
      </c>
    </row>
    <row r="737" spans="1:3">
      <c r="A737">
        <v>735</v>
      </c>
      <c r="B737">
        <v>1025780.844541816</v>
      </c>
      <c r="C737">
        <v>2862682.593949428</v>
      </c>
    </row>
    <row r="738" spans="1:3">
      <c r="A738">
        <v>736</v>
      </c>
      <c r="B738">
        <v>1025710.546528681</v>
      </c>
      <c r="C738">
        <v>2862651.382967034</v>
      </c>
    </row>
    <row r="739" spans="1:3">
      <c r="A739">
        <v>737</v>
      </c>
      <c r="B739">
        <v>1025811.564001889</v>
      </c>
      <c r="C739">
        <v>2862696.067885911</v>
      </c>
    </row>
    <row r="740" spans="1:3">
      <c r="A740">
        <v>738</v>
      </c>
      <c r="B740">
        <v>1025624.16122391</v>
      </c>
      <c r="C740">
        <v>2862612.894593434</v>
      </c>
    </row>
    <row r="741" spans="1:3">
      <c r="A741">
        <v>739</v>
      </c>
      <c r="B741">
        <v>1025837.105929615</v>
      </c>
      <c r="C741">
        <v>2862701.138919015</v>
      </c>
    </row>
    <row r="742" spans="1:3">
      <c r="A742">
        <v>740</v>
      </c>
      <c r="B742">
        <v>1025731.642541265</v>
      </c>
      <c r="C742">
        <v>2862662.548369522</v>
      </c>
    </row>
    <row r="743" spans="1:3">
      <c r="A743">
        <v>741</v>
      </c>
      <c r="B743">
        <v>1025541.722751402</v>
      </c>
      <c r="C743">
        <v>2862577.540927161</v>
      </c>
    </row>
    <row r="744" spans="1:3">
      <c r="A744">
        <v>742</v>
      </c>
      <c r="B744">
        <v>1025744.808783423</v>
      </c>
      <c r="C744">
        <v>2862667.213292846</v>
      </c>
    </row>
    <row r="745" spans="1:3">
      <c r="A745">
        <v>743</v>
      </c>
      <c r="B745">
        <v>1025878.872228864</v>
      </c>
      <c r="C745">
        <v>2862733.689773225</v>
      </c>
    </row>
    <row r="746" spans="1:3">
      <c r="A746">
        <v>744</v>
      </c>
      <c r="B746">
        <v>1025820.673125099</v>
      </c>
      <c r="C746">
        <v>2862700.074922958</v>
      </c>
    </row>
    <row r="747" spans="1:3">
      <c r="A747">
        <v>745</v>
      </c>
      <c r="B747">
        <v>1025757.487570705</v>
      </c>
      <c r="C747">
        <v>2862672.862220429</v>
      </c>
    </row>
    <row r="748" spans="1:3">
      <c r="A748">
        <v>746</v>
      </c>
      <c r="B748">
        <v>1025706.519042748</v>
      </c>
      <c r="C748">
        <v>2862649.12112056</v>
      </c>
    </row>
    <row r="749" spans="1:3">
      <c r="A749">
        <v>747</v>
      </c>
      <c r="B749">
        <v>1025713.608737616</v>
      </c>
      <c r="C749">
        <v>2862653.924208674</v>
      </c>
    </row>
    <row r="750" spans="1:3">
      <c r="A750">
        <v>748</v>
      </c>
      <c r="B750">
        <v>1025789.707697503</v>
      </c>
      <c r="C750">
        <v>2862688.117313927</v>
      </c>
    </row>
    <row r="751" spans="1:3">
      <c r="A751">
        <v>749</v>
      </c>
      <c r="B751">
        <v>1025823.037380819</v>
      </c>
      <c r="C751">
        <v>2862700.738800155</v>
      </c>
    </row>
    <row r="752" spans="1:3">
      <c r="A752">
        <v>750</v>
      </c>
      <c r="B752">
        <v>1025855.73250076</v>
      </c>
      <c r="C752">
        <v>2862714.738450367</v>
      </c>
    </row>
    <row r="753" spans="1:3">
      <c r="A753">
        <v>751</v>
      </c>
      <c r="B753">
        <v>1025811.084341262</v>
      </c>
      <c r="C753">
        <v>2862695.985993061</v>
      </c>
    </row>
    <row r="754" spans="1:3">
      <c r="A754">
        <v>752</v>
      </c>
      <c r="B754">
        <v>1025752.070113641</v>
      </c>
      <c r="C754">
        <v>2862672.421900214</v>
      </c>
    </row>
    <row r="755" spans="1:3">
      <c r="A755">
        <v>753</v>
      </c>
      <c r="B755">
        <v>1025768.953816395</v>
      </c>
      <c r="C755">
        <v>2862679.176718882</v>
      </c>
    </row>
    <row r="756" spans="1:3">
      <c r="A756">
        <v>754</v>
      </c>
      <c r="B756">
        <v>1025776.870791723</v>
      </c>
      <c r="C756">
        <v>2862681.070995096</v>
      </c>
    </row>
    <row r="757" spans="1:3">
      <c r="A757">
        <v>755</v>
      </c>
      <c r="B757">
        <v>1025822.52435844</v>
      </c>
      <c r="C757">
        <v>2862702.533674634</v>
      </c>
    </row>
    <row r="758" spans="1:3">
      <c r="A758">
        <v>756</v>
      </c>
      <c r="B758">
        <v>1025764.785207753</v>
      </c>
      <c r="C758">
        <v>2862675.886419921</v>
      </c>
    </row>
    <row r="759" spans="1:3">
      <c r="A759">
        <v>757</v>
      </c>
      <c r="B759">
        <v>1025805.071906997</v>
      </c>
      <c r="C759">
        <v>2862695.165239814</v>
      </c>
    </row>
    <row r="760" spans="1:3">
      <c r="A760">
        <v>758</v>
      </c>
      <c r="B760">
        <v>1025818.891091554</v>
      </c>
      <c r="C760">
        <v>2862699.922915557</v>
      </c>
    </row>
    <row r="761" spans="1:3">
      <c r="A761">
        <v>759</v>
      </c>
      <c r="B761">
        <v>1025814.343880627</v>
      </c>
      <c r="C761">
        <v>2862697.276446139</v>
      </c>
    </row>
    <row r="762" spans="1:3">
      <c r="A762">
        <v>760</v>
      </c>
      <c r="B762">
        <v>1025788.735167961</v>
      </c>
      <c r="C762">
        <v>2862689.776087168</v>
      </c>
    </row>
    <row r="763" spans="1:3">
      <c r="A763">
        <v>761</v>
      </c>
      <c r="B763">
        <v>1025827.845271129</v>
      </c>
      <c r="C763">
        <v>2862705.098377259</v>
      </c>
    </row>
    <row r="764" spans="1:3">
      <c r="A764">
        <v>762</v>
      </c>
      <c r="B764">
        <v>1025718.940321963</v>
      </c>
      <c r="C764">
        <v>2862656.19892742</v>
      </c>
    </row>
    <row r="765" spans="1:3">
      <c r="A765">
        <v>763</v>
      </c>
      <c r="B765">
        <v>1025694.631853331</v>
      </c>
      <c r="C765">
        <v>2862645.961378122</v>
      </c>
    </row>
    <row r="766" spans="1:3">
      <c r="A766">
        <v>764</v>
      </c>
      <c r="B766">
        <v>1025802.774910269</v>
      </c>
      <c r="C766">
        <v>2862689.495702847</v>
      </c>
    </row>
    <row r="767" spans="1:3">
      <c r="A767">
        <v>765</v>
      </c>
      <c r="B767">
        <v>1025670.256506522</v>
      </c>
      <c r="C767">
        <v>2862636.602576378</v>
      </c>
    </row>
    <row r="768" spans="1:3">
      <c r="A768">
        <v>766</v>
      </c>
      <c r="B768">
        <v>1025721.672332644</v>
      </c>
      <c r="C768">
        <v>2862658.450688542</v>
      </c>
    </row>
    <row r="769" spans="1:3">
      <c r="A769">
        <v>767</v>
      </c>
      <c r="B769">
        <v>1025687.199279186</v>
      </c>
      <c r="C769">
        <v>2862643.279165831</v>
      </c>
    </row>
    <row r="770" spans="1:3">
      <c r="A770">
        <v>768</v>
      </c>
      <c r="B770">
        <v>1025640.497124937</v>
      </c>
      <c r="C770">
        <v>2862623.949300215</v>
      </c>
    </row>
    <row r="771" spans="1:3">
      <c r="A771">
        <v>769</v>
      </c>
      <c r="B771">
        <v>1025656.36165938</v>
      </c>
      <c r="C771">
        <v>2862631.893668135</v>
      </c>
    </row>
    <row r="772" spans="1:3">
      <c r="A772">
        <v>770</v>
      </c>
      <c r="B772">
        <v>1025663.544782443</v>
      </c>
      <c r="C772">
        <v>2862638.42569539</v>
      </c>
    </row>
    <row r="773" spans="1:3">
      <c r="A773">
        <v>771</v>
      </c>
      <c r="B773">
        <v>1025539.137739577</v>
      </c>
      <c r="C773">
        <v>2862588.378559161</v>
      </c>
    </row>
    <row r="774" spans="1:3">
      <c r="A774">
        <v>772</v>
      </c>
      <c r="B774">
        <v>1025650.683630827</v>
      </c>
      <c r="C774">
        <v>2862634.977561269</v>
      </c>
    </row>
    <row r="775" spans="1:3">
      <c r="A775">
        <v>773</v>
      </c>
      <c r="B775">
        <v>1025693.311466644</v>
      </c>
      <c r="C775">
        <v>2862650.813988312</v>
      </c>
    </row>
    <row r="776" spans="1:3">
      <c r="A776">
        <v>774</v>
      </c>
      <c r="B776">
        <v>1025670.109171925</v>
      </c>
      <c r="C776">
        <v>2862641.955266834</v>
      </c>
    </row>
    <row r="777" spans="1:3">
      <c r="A777">
        <v>775</v>
      </c>
      <c r="B777">
        <v>1025701.360405257</v>
      </c>
      <c r="C777">
        <v>2862655.914868567</v>
      </c>
    </row>
    <row r="778" spans="1:3">
      <c r="A778">
        <v>776</v>
      </c>
      <c r="B778">
        <v>1025606.526102223</v>
      </c>
      <c r="C778">
        <v>2862613.185311373</v>
      </c>
    </row>
    <row r="779" spans="1:3">
      <c r="A779">
        <v>777</v>
      </c>
      <c r="B779">
        <v>1025667.724106377</v>
      </c>
      <c r="C779">
        <v>2862639.277619535</v>
      </c>
    </row>
    <row r="780" spans="1:3">
      <c r="A780">
        <v>778</v>
      </c>
      <c r="B780">
        <v>1025650.350730386</v>
      </c>
      <c r="C780">
        <v>2862631.159616069</v>
      </c>
    </row>
    <row r="781" spans="1:3">
      <c r="A781">
        <v>779</v>
      </c>
      <c r="B781">
        <v>1025642.130004302</v>
      </c>
      <c r="C781">
        <v>2862625.712965064</v>
      </c>
    </row>
    <row r="782" spans="1:3">
      <c r="A782">
        <v>780</v>
      </c>
      <c r="B782">
        <v>1025677.214341314</v>
      </c>
      <c r="C782">
        <v>2862642.209490233</v>
      </c>
    </row>
    <row r="783" spans="1:3">
      <c r="A783">
        <v>781</v>
      </c>
      <c r="B783">
        <v>1025622.719423529</v>
      </c>
      <c r="C783">
        <v>2862617.33545977</v>
      </c>
    </row>
    <row r="784" spans="1:3">
      <c r="A784">
        <v>782</v>
      </c>
      <c r="B784">
        <v>1025609.605148198</v>
      </c>
      <c r="C784">
        <v>2862614.189421989</v>
      </c>
    </row>
    <row r="785" spans="1:3">
      <c r="A785">
        <v>783</v>
      </c>
      <c r="B785">
        <v>1025643.418781392</v>
      </c>
      <c r="C785">
        <v>2862625.979389996</v>
      </c>
    </row>
    <row r="786" spans="1:3">
      <c r="A786">
        <v>784</v>
      </c>
      <c r="B786">
        <v>1025663.368514593</v>
      </c>
      <c r="C786">
        <v>2862634.258068961</v>
      </c>
    </row>
    <row r="787" spans="1:3">
      <c r="A787">
        <v>785</v>
      </c>
      <c r="B787">
        <v>1025717.500616129</v>
      </c>
      <c r="C787">
        <v>2862654.699203889</v>
      </c>
    </row>
    <row r="788" spans="1:3">
      <c r="A788">
        <v>786</v>
      </c>
      <c r="B788">
        <v>1025717.226459398</v>
      </c>
      <c r="C788">
        <v>2862653.455199456</v>
      </c>
    </row>
    <row r="789" spans="1:3">
      <c r="A789">
        <v>787</v>
      </c>
      <c r="B789">
        <v>1025675.860779409</v>
      </c>
      <c r="C789">
        <v>2862638.70911011</v>
      </c>
    </row>
    <row r="790" spans="1:3">
      <c r="A790">
        <v>788</v>
      </c>
      <c r="B790">
        <v>1025688.19918388</v>
      </c>
      <c r="C790">
        <v>2862643.915378093</v>
      </c>
    </row>
    <row r="791" spans="1:3">
      <c r="A791">
        <v>789</v>
      </c>
      <c r="B791">
        <v>1025748.152166571</v>
      </c>
      <c r="C791">
        <v>2862670.994128879</v>
      </c>
    </row>
    <row r="792" spans="1:3">
      <c r="A792">
        <v>790</v>
      </c>
      <c r="B792">
        <v>1025691.625667416</v>
      </c>
      <c r="C792">
        <v>2862645.046992202</v>
      </c>
    </row>
    <row r="793" spans="1:3">
      <c r="A793">
        <v>791</v>
      </c>
      <c r="B793">
        <v>1025718.243463939</v>
      </c>
      <c r="C793">
        <v>2862654.415184351</v>
      </c>
    </row>
    <row r="794" spans="1:3">
      <c r="A794">
        <v>792</v>
      </c>
      <c r="B794">
        <v>1025677.812830422</v>
      </c>
      <c r="C794">
        <v>2862639.815249181</v>
      </c>
    </row>
    <row r="795" spans="1:3">
      <c r="A795">
        <v>793</v>
      </c>
      <c r="B795">
        <v>1025655.737911267</v>
      </c>
      <c r="C795">
        <v>2862627.395699542</v>
      </c>
    </row>
    <row r="796" spans="1:3">
      <c r="A796">
        <v>794</v>
      </c>
      <c r="B796">
        <v>1025672.369746127</v>
      </c>
      <c r="C796">
        <v>2862636.203310868</v>
      </c>
    </row>
    <row r="797" spans="1:3">
      <c r="A797">
        <v>795</v>
      </c>
      <c r="B797">
        <v>1025825.636394675</v>
      </c>
      <c r="C797">
        <v>2862701.114517236</v>
      </c>
    </row>
    <row r="798" spans="1:3">
      <c r="A798">
        <v>796</v>
      </c>
      <c r="B798">
        <v>1025638.122308204</v>
      </c>
      <c r="C798">
        <v>2862622.360085766</v>
      </c>
    </row>
    <row r="799" spans="1:3">
      <c r="A799">
        <v>797</v>
      </c>
      <c r="B799">
        <v>1025667.097543226</v>
      </c>
      <c r="C799">
        <v>2862635.765713678</v>
      </c>
    </row>
    <row r="800" spans="1:3">
      <c r="A800">
        <v>798</v>
      </c>
      <c r="B800">
        <v>1025667.809787271</v>
      </c>
      <c r="C800">
        <v>2862633.907500965</v>
      </c>
    </row>
    <row r="801" spans="1:3">
      <c r="A801">
        <v>799</v>
      </c>
      <c r="B801">
        <v>1025595.029737319</v>
      </c>
      <c r="C801">
        <v>2862602.397432156</v>
      </c>
    </row>
    <row r="802" spans="1:3">
      <c r="A802">
        <v>800</v>
      </c>
      <c r="B802">
        <v>1025701.441871867</v>
      </c>
      <c r="C802">
        <v>2862648.015828604</v>
      </c>
    </row>
    <row r="803" spans="1:3">
      <c r="A803">
        <v>801</v>
      </c>
      <c r="B803">
        <v>1025741.586284063</v>
      </c>
      <c r="C803">
        <v>2862668.161824726</v>
      </c>
    </row>
    <row r="804" spans="1:3">
      <c r="A804">
        <v>802</v>
      </c>
      <c r="B804">
        <v>1025708.325822568</v>
      </c>
      <c r="C804">
        <v>2862656.591228006</v>
      </c>
    </row>
    <row r="805" spans="1:3">
      <c r="A805">
        <v>803</v>
      </c>
      <c r="B805">
        <v>1025642.241584507</v>
      </c>
      <c r="C805">
        <v>2862623.766471123</v>
      </c>
    </row>
    <row r="806" spans="1:3">
      <c r="A806">
        <v>804</v>
      </c>
      <c r="B806">
        <v>1025726.272577014</v>
      </c>
      <c r="C806">
        <v>2862660.835301583</v>
      </c>
    </row>
    <row r="807" spans="1:3">
      <c r="A807">
        <v>805</v>
      </c>
      <c r="B807">
        <v>1025781.019752535</v>
      </c>
      <c r="C807">
        <v>2862685.089382721</v>
      </c>
    </row>
    <row r="808" spans="1:3">
      <c r="A808">
        <v>806</v>
      </c>
      <c r="B808">
        <v>1025786.765360834</v>
      </c>
      <c r="C808">
        <v>2862689.170770847</v>
      </c>
    </row>
    <row r="809" spans="1:3">
      <c r="A809">
        <v>807</v>
      </c>
      <c r="B809">
        <v>1025667.434368299</v>
      </c>
      <c r="C809">
        <v>2862638.26902815</v>
      </c>
    </row>
    <row r="810" spans="1:3">
      <c r="A810">
        <v>808</v>
      </c>
      <c r="B810">
        <v>1025747.644752547</v>
      </c>
      <c r="C810">
        <v>2862670.879496561</v>
      </c>
    </row>
    <row r="811" spans="1:3">
      <c r="A811">
        <v>809</v>
      </c>
      <c r="B811">
        <v>1025749.194918052</v>
      </c>
      <c r="C811">
        <v>2862672.507035859</v>
      </c>
    </row>
    <row r="812" spans="1:3">
      <c r="A812">
        <v>810</v>
      </c>
      <c r="B812">
        <v>1025737.99986367</v>
      </c>
      <c r="C812">
        <v>2862666.90306394</v>
      </c>
    </row>
    <row r="813" spans="1:3">
      <c r="A813">
        <v>811</v>
      </c>
      <c r="B813">
        <v>1025720.78177564</v>
      </c>
      <c r="C813">
        <v>2862656.45474634</v>
      </c>
    </row>
    <row r="814" spans="1:3">
      <c r="A814">
        <v>812</v>
      </c>
      <c r="B814">
        <v>1025683.916144129</v>
      </c>
      <c r="C814">
        <v>2862640.363674042</v>
      </c>
    </row>
    <row r="815" spans="1:3">
      <c r="A815">
        <v>813</v>
      </c>
      <c r="B815">
        <v>1025672.157188884</v>
      </c>
      <c r="C815">
        <v>2862636.862521744</v>
      </c>
    </row>
    <row r="816" spans="1:3">
      <c r="A816">
        <v>814</v>
      </c>
      <c r="B816">
        <v>1025726.349367559</v>
      </c>
      <c r="C816">
        <v>2862657.640411289</v>
      </c>
    </row>
    <row r="817" spans="1:3">
      <c r="A817">
        <v>815</v>
      </c>
      <c r="B817">
        <v>1025774.557928613</v>
      </c>
      <c r="C817">
        <v>2862679.274657749</v>
      </c>
    </row>
    <row r="818" spans="1:3">
      <c r="A818">
        <v>816</v>
      </c>
      <c r="B818">
        <v>1025758.608308266</v>
      </c>
      <c r="C818">
        <v>2862671.136203588</v>
      </c>
    </row>
    <row r="819" spans="1:3">
      <c r="A819">
        <v>817</v>
      </c>
      <c r="B819">
        <v>1025752.487453942</v>
      </c>
      <c r="C819">
        <v>2862669.764606596</v>
      </c>
    </row>
    <row r="820" spans="1:3">
      <c r="A820">
        <v>818</v>
      </c>
      <c r="B820">
        <v>1025688.025931939</v>
      </c>
      <c r="C820">
        <v>2862641.368784306</v>
      </c>
    </row>
    <row r="821" spans="1:3">
      <c r="A821">
        <v>819</v>
      </c>
      <c r="B821">
        <v>1025747.907781001</v>
      </c>
      <c r="C821">
        <v>2862667.249258718</v>
      </c>
    </row>
    <row r="822" spans="1:3">
      <c r="A822">
        <v>820</v>
      </c>
      <c r="B822">
        <v>1025706.501441944</v>
      </c>
      <c r="C822">
        <v>2862650.901972585</v>
      </c>
    </row>
    <row r="823" spans="1:3">
      <c r="A823">
        <v>821</v>
      </c>
      <c r="B823">
        <v>1025771.332680554</v>
      </c>
      <c r="C823">
        <v>2862675.401611464</v>
      </c>
    </row>
    <row r="824" spans="1:3">
      <c r="A824">
        <v>822</v>
      </c>
      <c r="B824">
        <v>1025742.853226084</v>
      </c>
      <c r="C824">
        <v>2862665.160643041</v>
      </c>
    </row>
    <row r="825" spans="1:3">
      <c r="A825">
        <v>823</v>
      </c>
      <c r="B825">
        <v>1025689.665731304</v>
      </c>
      <c r="C825">
        <v>2862645.740309854</v>
      </c>
    </row>
    <row r="826" spans="1:3">
      <c r="A826">
        <v>824</v>
      </c>
      <c r="B826">
        <v>1025722.803819365</v>
      </c>
      <c r="C826">
        <v>2862657.715900576</v>
      </c>
    </row>
    <row r="827" spans="1:3">
      <c r="A827">
        <v>825</v>
      </c>
      <c r="B827">
        <v>1025706.652663262</v>
      </c>
      <c r="C827">
        <v>2862651.039268175</v>
      </c>
    </row>
    <row r="828" spans="1:3">
      <c r="A828">
        <v>826</v>
      </c>
      <c r="B828">
        <v>1025733.252742888</v>
      </c>
      <c r="C828">
        <v>2862661.611190571</v>
      </c>
    </row>
    <row r="829" spans="1:3">
      <c r="A829">
        <v>827</v>
      </c>
      <c r="B829">
        <v>1025741.306044622</v>
      </c>
      <c r="C829">
        <v>2862665.631276654</v>
      </c>
    </row>
    <row r="830" spans="1:3">
      <c r="A830">
        <v>828</v>
      </c>
      <c r="B830">
        <v>1025706.886043187</v>
      </c>
      <c r="C830">
        <v>2862651.905036844</v>
      </c>
    </row>
    <row r="831" spans="1:3">
      <c r="A831">
        <v>829</v>
      </c>
      <c r="B831">
        <v>1025735.505559153</v>
      </c>
      <c r="C831">
        <v>2862663.703028889</v>
      </c>
    </row>
    <row r="832" spans="1:3">
      <c r="A832">
        <v>830</v>
      </c>
      <c r="B832">
        <v>1025783.180449014</v>
      </c>
      <c r="C832">
        <v>2862684.859986162</v>
      </c>
    </row>
    <row r="833" spans="1:3">
      <c r="A833">
        <v>831</v>
      </c>
      <c r="B833">
        <v>1025796.02532168</v>
      </c>
      <c r="C833">
        <v>2862689.877847602</v>
      </c>
    </row>
    <row r="834" spans="1:3">
      <c r="A834">
        <v>832</v>
      </c>
      <c r="B834">
        <v>1025748.241694672</v>
      </c>
      <c r="C834">
        <v>2862671.240975553</v>
      </c>
    </row>
    <row r="835" spans="1:3">
      <c r="A835">
        <v>833</v>
      </c>
      <c r="B835">
        <v>1025771.070494219</v>
      </c>
      <c r="C835">
        <v>2862679.626328757</v>
      </c>
    </row>
    <row r="836" spans="1:3">
      <c r="A836">
        <v>834</v>
      </c>
      <c r="B836">
        <v>1025750.205092498</v>
      </c>
      <c r="C836">
        <v>2862671.6681077</v>
      </c>
    </row>
    <row r="837" spans="1:3">
      <c r="A837">
        <v>835</v>
      </c>
      <c r="B837">
        <v>1025775.968817849</v>
      </c>
      <c r="C837">
        <v>2862680.914627566</v>
      </c>
    </row>
    <row r="838" spans="1:3">
      <c r="A838">
        <v>836</v>
      </c>
      <c r="B838">
        <v>1025814.358492586</v>
      </c>
      <c r="C838">
        <v>2862698.519502864</v>
      </c>
    </row>
    <row r="839" spans="1:3">
      <c r="A839">
        <v>837</v>
      </c>
      <c r="B839">
        <v>1025764.589145607</v>
      </c>
      <c r="C839">
        <v>2862675.760683647</v>
      </c>
    </row>
    <row r="840" spans="1:3">
      <c r="A840">
        <v>838</v>
      </c>
      <c r="B840">
        <v>1025732.20920637</v>
      </c>
      <c r="C840">
        <v>2862661.182435667</v>
      </c>
    </row>
    <row r="841" spans="1:3">
      <c r="A841">
        <v>839</v>
      </c>
      <c r="B841">
        <v>1025728.09964127</v>
      </c>
      <c r="C841">
        <v>2862659.681923502</v>
      </c>
    </row>
    <row r="842" spans="1:3">
      <c r="A842">
        <v>840</v>
      </c>
      <c r="B842">
        <v>1025708.739676012</v>
      </c>
      <c r="C842">
        <v>2862649.602210256</v>
      </c>
    </row>
    <row r="843" spans="1:3">
      <c r="A843">
        <v>841</v>
      </c>
      <c r="B843">
        <v>1025747.885129489</v>
      </c>
      <c r="C843">
        <v>2862668.402417663</v>
      </c>
    </row>
    <row r="844" spans="1:3">
      <c r="A844">
        <v>842</v>
      </c>
      <c r="B844">
        <v>1025791.422614065</v>
      </c>
      <c r="C844">
        <v>2862686.672166829</v>
      </c>
    </row>
    <row r="845" spans="1:3">
      <c r="A845">
        <v>843</v>
      </c>
      <c r="B845">
        <v>1025743.443725349</v>
      </c>
      <c r="C845">
        <v>2862667.76712462</v>
      </c>
    </row>
    <row r="846" spans="1:3">
      <c r="A846">
        <v>844</v>
      </c>
      <c r="B846">
        <v>1025745.696484108</v>
      </c>
      <c r="C846">
        <v>2862669.262118289</v>
      </c>
    </row>
    <row r="847" spans="1:3">
      <c r="A847">
        <v>845</v>
      </c>
      <c r="B847">
        <v>1025738.67375467</v>
      </c>
      <c r="C847">
        <v>2862665.664262137</v>
      </c>
    </row>
    <row r="848" spans="1:3">
      <c r="A848">
        <v>846</v>
      </c>
      <c r="B848">
        <v>1025767.044851107</v>
      </c>
      <c r="C848">
        <v>2862678.198860702</v>
      </c>
    </row>
    <row r="849" spans="1:3">
      <c r="A849">
        <v>847</v>
      </c>
      <c r="B849">
        <v>1025762.955908424</v>
      </c>
      <c r="C849">
        <v>2862676.403427761</v>
      </c>
    </row>
    <row r="850" spans="1:3">
      <c r="A850">
        <v>848</v>
      </c>
      <c r="B850">
        <v>1025734.214959515</v>
      </c>
      <c r="C850">
        <v>2862665.82136509</v>
      </c>
    </row>
    <row r="851" spans="1:3">
      <c r="A851">
        <v>849</v>
      </c>
      <c r="B851">
        <v>1025721.338622297</v>
      </c>
      <c r="C851">
        <v>2862661.019459656</v>
      </c>
    </row>
    <row r="852" spans="1:3">
      <c r="A852">
        <v>850</v>
      </c>
      <c r="B852">
        <v>1025729.58021475</v>
      </c>
      <c r="C852">
        <v>2862663.884551554</v>
      </c>
    </row>
    <row r="853" spans="1:3">
      <c r="A853">
        <v>851</v>
      </c>
      <c r="B853">
        <v>1025754.50528918</v>
      </c>
      <c r="C853">
        <v>2862674.411203802</v>
      </c>
    </row>
    <row r="854" spans="1:3">
      <c r="A854">
        <v>852</v>
      </c>
      <c r="B854">
        <v>1025725.590128827</v>
      </c>
      <c r="C854">
        <v>2862660.91743057</v>
      </c>
    </row>
    <row r="855" spans="1:3">
      <c r="A855">
        <v>853</v>
      </c>
      <c r="B855">
        <v>1025730.331451947</v>
      </c>
      <c r="C855">
        <v>2862663.703504858</v>
      </c>
    </row>
    <row r="856" spans="1:3">
      <c r="A856">
        <v>854</v>
      </c>
      <c r="B856">
        <v>1025729.459443136</v>
      </c>
      <c r="C856">
        <v>2862663.447649758</v>
      </c>
    </row>
    <row r="857" spans="1:3">
      <c r="A857">
        <v>855</v>
      </c>
      <c r="B857">
        <v>1025741.96957742</v>
      </c>
      <c r="C857">
        <v>2862668.739896748</v>
      </c>
    </row>
    <row r="858" spans="1:3">
      <c r="A858">
        <v>856</v>
      </c>
      <c r="B858">
        <v>1025733.170958962</v>
      </c>
      <c r="C858">
        <v>2862665.489704801</v>
      </c>
    </row>
    <row r="859" spans="1:3">
      <c r="A859">
        <v>857</v>
      </c>
      <c r="B859">
        <v>1025752.475480805</v>
      </c>
      <c r="C859">
        <v>2862673.856984397</v>
      </c>
    </row>
    <row r="860" spans="1:3">
      <c r="A860">
        <v>858</v>
      </c>
      <c r="B860">
        <v>1025726.615797283</v>
      </c>
      <c r="C860">
        <v>2862662.515574311</v>
      </c>
    </row>
    <row r="861" spans="1:3">
      <c r="A861">
        <v>859</v>
      </c>
      <c r="B861">
        <v>1025726.89310584</v>
      </c>
      <c r="C861">
        <v>2862663.432723075</v>
      </c>
    </row>
    <row r="862" spans="1:3">
      <c r="A862">
        <v>860</v>
      </c>
      <c r="B862">
        <v>1025765.971328522</v>
      </c>
      <c r="C862">
        <v>2862679.780307573</v>
      </c>
    </row>
    <row r="863" spans="1:3">
      <c r="A863">
        <v>861</v>
      </c>
      <c r="B863">
        <v>1025753.947294534</v>
      </c>
      <c r="C863">
        <v>2862673.805155103</v>
      </c>
    </row>
    <row r="864" spans="1:3">
      <c r="A864">
        <v>862</v>
      </c>
      <c r="B864">
        <v>1025674.255703127</v>
      </c>
      <c r="C864">
        <v>2862641.605525082</v>
      </c>
    </row>
    <row r="865" spans="1:3">
      <c r="A865">
        <v>863</v>
      </c>
      <c r="B865">
        <v>1025727.360715555</v>
      </c>
      <c r="C865">
        <v>2862662.266260357</v>
      </c>
    </row>
    <row r="866" spans="1:3">
      <c r="A866">
        <v>864</v>
      </c>
      <c r="B866">
        <v>1025661.560968241</v>
      </c>
      <c r="C866">
        <v>2862634.626762097</v>
      </c>
    </row>
    <row r="867" spans="1:3">
      <c r="A867">
        <v>865</v>
      </c>
      <c r="B867">
        <v>1025748.598989129</v>
      </c>
      <c r="C867">
        <v>2862672.363172703</v>
      </c>
    </row>
    <row r="868" spans="1:3">
      <c r="A868">
        <v>866</v>
      </c>
      <c r="B868">
        <v>1025725.521139156</v>
      </c>
      <c r="C868">
        <v>2862663.013479441</v>
      </c>
    </row>
    <row r="869" spans="1:3">
      <c r="A869">
        <v>867</v>
      </c>
      <c r="B869">
        <v>1025731.22043176</v>
      </c>
      <c r="C869">
        <v>2862664.547836868</v>
      </c>
    </row>
    <row r="870" spans="1:3">
      <c r="A870">
        <v>868</v>
      </c>
      <c r="B870">
        <v>1025746.177416542</v>
      </c>
      <c r="C870">
        <v>2862671.951680745</v>
      </c>
    </row>
    <row r="871" spans="1:3">
      <c r="A871">
        <v>869</v>
      </c>
      <c r="B871">
        <v>1025724.943538068</v>
      </c>
      <c r="C871">
        <v>2862661.88823295</v>
      </c>
    </row>
    <row r="872" spans="1:3">
      <c r="A872">
        <v>870</v>
      </c>
      <c r="B872">
        <v>1025694.14443988</v>
      </c>
      <c r="C872">
        <v>2862647.33810067</v>
      </c>
    </row>
    <row r="873" spans="1:3">
      <c r="A873">
        <v>871</v>
      </c>
      <c r="B873">
        <v>1025733.368049867</v>
      </c>
      <c r="C873">
        <v>2862665.956178776</v>
      </c>
    </row>
    <row r="874" spans="1:3">
      <c r="A874">
        <v>872</v>
      </c>
      <c r="B874">
        <v>1025783.568278474</v>
      </c>
      <c r="C874">
        <v>2862687.491981164</v>
      </c>
    </row>
    <row r="875" spans="1:3">
      <c r="A875">
        <v>873</v>
      </c>
      <c r="B875">
        <v>1025792.17961516</v>
      </c>
      <c r="C875">
        <v>2862690.756725553</v>
      </c>
    </row>
    <row r="876" spans="1:3">
      <c r="A876">
        <v>874</v>
      </c>
      <c r="B876">
        <v>1025802.629775941</v>
      </c>
      <c r="C876">
        <v>2862694.912691514</v>
      </c>
    </row>
    <row r="877" spans="1:3">
      <c r="A877">
        <v>875</v>
      </c>
      <c r="B877">
        <v>1025781.847824104</v>
      </c>
      <c r="C877">
        <v>2862686.394198813</v>
      </c>
    </row>
    <row r="878" spans="1:3">
      <c r="A878">
        <v>876</v>
      </c>
      <c r="B878">
        <v>1025761.607801631</v>
      </c>
      <c r="C878">
        <v>2862675.802958987</v>
      </c>
    </row>
    <row r="879" spans="1:3">
      <c r="A879">
        <v>877</v>
      </c>
      <c r="B879">
        <v>1025795.246160126</v>
      </c>
      <c r="C879">
        <v>2862692.653728243</v>
      </c>
    </row>
    <row r="880" spans="1:3">
      <c r="A880">
        <v>878</v>
      </c>
      <c r="B880">
        <v>1025766.097609986</v>
      </c>
      <c r="C880">
        <v>2862680.047339689</v>
      </c>
    </row>
    <row r="881" spans="1:3">
      <c r="A881">
        <v>879</v>
      </c>
      <c r="B881">
        <v>1025767.420619071</v>
      </c>
      <c r="C881">
        <v>2862681.249526185</v>
      </c>
    </row>
    <row r="882" spans="1:3">
      <c r="A882">
        <v>880</v>
      </c>
      <c r="B882">
        <v>1025788.904492968</v>
      </c>
      <c r="C882">
        <v>2862688.760988118</v>
      </c>
    </row>
    <row r="883" spans="1:3">
      <c r="A883">
        <v>881</v>
      </c>
      <c r="B883">
        <v>1025775.306762651</v>
      </c>
      <c r="C883">
        <v>2862684.517516486</v>
      </c>
    </row>
    <row r="884" spans="1:3">
      <c r="A884">
        <v>882</v>
      </c>
      <c r="B884">
        <v>1025749.622431483</v>
      </c>
      <c r="C884">
        <v>2862673.821165875</v>
      </c>
    </row>
    <row r="885" spans="1:3">
      <c r="A885">
        <v>883</v>
      </c>
      <c r="B885">
        <v>1025781.14340171</v>
      </c>
      <c r="C885">
        <v>2862686.088277008</v>
      </c>
    </row>
    <row r="886" spans="1:3">
      <c r="A886">
        <v>884</v>
      </c>
      <c r="B886">
        <v>1025775.755624192</v>
      </c>
      <c r="C886">
        <v>2862683.244065614</v>
      </c>
    </row>
    <row r="887" spans="1:3">
      <c r="A887">
        <v>885</v>
      </c>
      <c r="B887">
        <v>1025788.493340935</v>
      </c>
      <c r="C887">
        <v>2862689.846536872</v>
      </c>
    </row>
    <row r="888" spans="1:3">
      <c r="A888">
        <v>886</v>
      </c>
      <c r="B888">
        <v>1025800.049452295</v>
      </c>
      <c r="C888">
        <v>2862693.316565646</v>
      </c>
    </row>
    <row r="889" spans="1:3">
      <c r="A889">
        <v>887</v>
      </c>
      <c r="B889">
        <v>1025793.052240924</v>
      </c>
      <c r="C889">
        <v>2862691.539892913</v>
      </c>
    </row>
    <row r="890" spans="1:3">
      <c r="A890">
        <v>888</v>
      </c>
      <c r="B890">
        <v>1025827.838917443</v>
      </c>
      <c r="C890">
        <v>2862706.161046596</v>
      </c>
    </row>
    <row r="891" spans="1:3">
      <c r="A891">
        <v>889</v>
      </c>
      <c r="B891">
        <v>1025801.785212916</v>
      </c>
      <c r="C891">
        <v>2862695.36444193</v>
      </c>
    </row>
    <row r="892" spans="1:3">
      <c r="A892">
        <v>890</v>
      </c>
      <c r="B892">
        <v>1025819.629861087</v>
      </c>
      <c r="C892">
        <v>2862704.028967416</v>
      </c>
    </row>
    <row r="893" spans="1:3">
      <c r="A893">
        <v>891</v>
      </c>
      <c r="B893">
        <v>1025813.143034879</v>
      </c>
      <c r="C893">
        <v>2862700.492542981</v>
      </c>
    </row>
    <row r="894" spans="1:3">
      <c r="A894">
        <v>892</v>
      </c>
      <c r="B894">
        <v>1025815.764089772</v>
      </c>
      <c r="C894">
        <v>2862700.834092366</v>
      </c>
    </row>
    <row r="895" spans="1:3">
      <c r="A895">
        <v>893</v>
      </c>
      <c r="B895">
        <v>1025774.587405187</v>
      </c>
      <c r="C895">
        <v>2862684.171608163</v>
      </c>
    </row>
    <row r="896" spans="1:3">
      <c r="A896">
        <v>894</v>
      </c>
      <c r="B896">
        <v>1025749.913669699</v>
      </c>
      <c r="C896">
        <v>2862675.503846877</v>
      </c>
    </row>
    <row r="897" spans="1:3">
      <c r="A897">
        <v>895</v>
      </c>
      <c r="B897">
        <v>1025762.906992047</v>
      </c>
      <c r="C897">
        <v>2862678.706404472</v>
      </c>
    </row>
    <row r="898" spans="1:3">
      <c r="A898">
        <v>896</v>
      </c>
      <c r="B898">
        <v>1025735.007767494</v>
      </c>
      <c r="C898">
        <v>2862667.98424394</v>
      </c>
    </row>
    <row r="899" spans="1:3">
      <c r="A899">
        <v>897</v>
      </c>
      <c r="B899">
        <v>1025775.157848321</v>
      </c>
      <c r="C899">
        <v>2862684.541624411</v>
      </c>
    </row>
    <row r="900" spans="1:3">
      <c r="A900">
        <v>898</v>
      </c>
      <c r="B900">
        <v>1025792.504154777</v>
      </c>
      <c r="C900">
        <v>2862691.801937516</v>
      </c>
    </row>
    <row r="901" spans="1:3">
      <c r="A901">
        <v>899</v>
      </c>
      <c r="B901">
        <v>1025767.237902279</v>
      </c>
      <c r="C901">
        <v>2862682.009983808</v>
      </c>
    </row>
    <row r="902" spans="1:3">
      <c r="A902">
        <v>900</v>
      </c>
      <c r="B902">
        <v>1025765.133397911</v>
      </c>
      <c r="C902">
        <v>2862680.073986012</v>
      </c>
    </row>
    <row r="903" spans="1:3">
      <c r="A903">
        <v>901</v>
      </c>
      <c r="B903">
        <v>1025775.173371467</v>
      </c>
      <c r="C903">
        <v>2862683.82264742</v>
      </c>
    </row>
    <row r="904" spans="1:3">
      <c r="A904">
        <v>902</v>
      </c>
      <c r="B904">
        <v>1025778.117823205</v>
      </c>
      <c r="C904">
        <v>2862685.831403528</v>
      </c>
    </row>
    <row r="905" spans="1:3">
      <c r="A905">
        <v>903</v>
      </c>
      <c r="B905">
        <v>1025795.2387678</v>
      </c>
      <c r="C905">
        <v>2862694.097647573</v>
      </c>
    </row>
    <row r="906" spans="1:3">
      <c r="A906">
        <v>904</v>
      </c>
      <c r="B906">
        <v>1025782.475488568</v>
      </c>
      <c r="C906">
        <v>2862687.971255198</v>
      </c>
    </row>
    <row r="907" spans="1:3">
      <c r="A907">
        <v>905</v>
      </c>
      <c r="B907">
        <v>1025770.330483239</v>
      </c>
      <c r="C907">
        <v>2862682.20840289</v>
      </c>
    </row>
    <row r="908" spans="1:3">
      <c r="A908">
        <v>906</v>
      </c>
      <c r="B908">
        <v>1025766.125378804</v>
      </c>
      <c r="C908">
        <v>2862680.68700674</v>
      </c>
    </row>
    <row r="909" spans="1:3">
      <c r="A909">
        <v>907</v>
      </c>
      <c r="B909">
        <v>1025772.972328089</v>
      </c>
      <c r="C909">
        <v>2862683.047620409</v>
      </c>
    </row>
    <row r="910" spans="1:3">
      <c r="A910">
        <v>908</v>
      </c>
      <c r="B910">
        <v>1025767.070166597</v>
      </c>
      <c r="C910">
        <v>2862680.507305557</v>
      </c>
    </row>
    <row r="911" spans="1:3">
      <c r="A911">
        <v>909</v>
      </c>
      <c r="B911">
        <v>1025737.246977991</v>
      </c>
      <c r="C911">
        <v>2862667.878685623</v>
      </c>
    </row>
    <row r="912" spans="1:3">
      <c r="A912">
        <v>910</v>
      </c>
      <c r="B912">
        <v>1025736.587298322</v>
      </c>
      <c r="C912">
        <v>2862667.739162278</v>
      </c>
    </row>
    <row r="913" spans="1:3">
      <c r="A913">
        <v>911</v>
      </c>
      <c r="B913">
        <v>1025736.7464631</v>
      </c>
      <c r="C913">
        <v>2862666.920090783</v>
      </c>
    </row>
    <row r="914" spans="1:3">
      <c r="A914">
        <v>912</v>
      </c>
      <c r="B914">
        <v>1025729.333053698</v>
      </c>
      <c r="C914">
        <v>2862663.894641834</v>
      </c>
    </row>
    <row r="915" spans="1:3">
      <c r="A915">
        <v>913</v>
      </c>
      <c r="B915">
        <v>1025752.120811356</v>
      </c>
      <c r="C915">
        <v>2862673.718079923</v>
      </c>
    </row>
    <row r="916" spans="1:3">
      <c r="A916">
        <v>914</v>
      </c>
      <c r="B916">
        <v>1025757.257083222</v>
      </c>
      <c r="C916">
        <v>2862675.91985164</v>
      </c>
    </row>
    <row r="917" spans="1:3">
      <c r="A917">
        <v>915</v>
      </c>
      <c r="B917">
        <v>1025757.64338854</v>
      </c>
      <c r="C917">
        <v>2862675.633228948</v>
      </c>
    </row>
    <row r="918" spans="1:3">
      <c r="A918">
        <v>916</v>
      </c>
      <c r="B918">
        <v>1025760.13097478</v>
      </c>
      <c r="C918">
        <v>2862676.946731092</v>
      </c>
    </row>
    <row r="919" spans="1:3">
      <c r="A919">
        <v>917</v>
      </c>
      <c r="B919">
        <v>1025738.777954752</v>
      </c>
      <c r="C919">
        <v>2862668.166147983</v>
      </c>
    </row>
    <row r="920" spans="1:3">
      <c r="A920">
        <v>918</v>
      </c>
      <c r="B920">
        <v>1025744.098108042</v>
      </c>
      <c r="C920">
        <v>2862670.166796281</v>
      </c>
    </row>
    <row r="921" spans="1:3">
      <c r="A921">
        <v>919</v>
      </c>
      <c r="B921">
        <v>1025710.59989325</v>
      </c>
      <c r="C921">
        <v>2862655.688187646</v>
      </c>
    </row>
    <row r="922" spans="1:3">
      <c r="A922">
        <v>920</v>
      </c>
      <c r="B922">
        <v>1025703.556115819</v>
      </c>
      <c r="C922">
        <v>2862652.81265155</v>
      </c>
    </row>
    <row r="923" spans="1:3">
      <c r="A923">
        <v>921</v>
      </c>
      <c r="B923">
        <v>1025702.329881509</v>
      </c>
      <c r="C923">
        <v>2862652.174888085</v>
      </c>
    </row>
    <row r="924" spans="1:3">
      <c r="A924">
        <v>922</v>
      </c>
      <c r="B924">
        <v>1025711.433304037</v>
      </c>
      <c r="C924">
        <v>2862655.94839622</v>
      </c>
    </row>
    <row r="925" spans="1:3">
      <c r="A925">
        <v>923</v>
      </c>
      <c r="B925">
        <v>1025715.95154114</v>
      </c>
      <c r="C925">
        <v>2862657.680103578</v>
      </c>
    </row>
    <row r="926" spans="1:3">
      <c r="A926">
        <v>924</v>
      </c>
      <c r="B926">
        <v>1025709.885651474</v>
      </c>
      <c r="C926">
        <v>2862655.335228519</v>
      </c>
    </row>
    <row r="927" spans="1:3">
      <c r="A927">
        <v>925</v>
      </c>
      <c r="B927">
        <v>1025691.945971254</v>
      </c>
      <c r="C927">
        <v>2862646.770255634</v>
      </c>
    </row>
    <row r="928" spans="1:3">
      <c r="A928">
        <v>926</v>
      </c>
      <c r="B928">
        <v>1025691.680249967</v>
      </c>
      <c r="C928">
        <v>2862647.078246147</v>
      </c>
    </row>
    <row r="929" spans="1:3">
      <c r="A929">
        <v>927</v>
      </c>
      <c r="B929">
        <v>1025701.639569331</v>
      </c>
      <c r="C929">
        <v>2862651.287598674</v>
      </c>
    </row>
    <row r="930" spans="1:3">
      <c r="A930">
        <v>928</v>
      </c>
      <c r="B930">
        <v>1025699.491604403</v>
      </c>
      <c r="C930">
        <v>2862650.03012083</v>
      </c>
    </row>
    <row r="931" spans="1:3">
      <c r="A931">
        <v>929</v>
      </c>
      <c r="B931">
        <v>1025676.323330531</v>
      </c>
      <c r="C931">
        <v>2862640.721157494</v>
      </c>
    </row>
    <row r="932" spans="1:3">
      <c r="A932">
        <v>930</v>
      </c>
      <c r="B932">
        <v>1025696.409095251</v>
      </c>
      <c r="C932">
        <v>2862648.599431602</v>
      </c>
    </row>
    <row r="933" spans="1:3">
      <c r="A933">
        <v>931</v>
      </c>
      <c r="B933">
        <v>1025714.468146608</v>
      </c>
      <c r="C933">
        <v>2862656.156093942</v>
      </c>
    </row>
    <row r="934" spans="1:3">
      <c r="A934">
        <v>932</v>
      </c>
      <c r="B934">
        <v>1025715.529270646</v>
      </c>
      <c r="C934">
        <v>2862656.904178672</v>
      </c>
    </row>
    <row r="935" spans="1:3">
      <c r="A935">
        <v>933</v>
      </c>
      <c r="B935">
        <v>1025742.685798619</v>
      </c>
      <c r="C935">
        <v>2862667.553496482</v>
      </c>
    </row>
    <row r="936" spans="1:3">
      <c r="A936">
        <v>934</v>
      </c>
      <c r="B936">
        <v>1025719.508648811</v>
      </c>
      <c r="C936">
        <v>2862658.528015811</v>
      </c>
    </row>
    <row r="937" spans="1:3">
      <c r="A937">
        <v>935</v>
      </c>
      <c r="B937">
        <v>1025713.770428329</v>
      </c>
      <c r="C937">
        <v>2862655.983499555</v>
      </c>
    </row>
    <row r="938" spans="1:3">
      <c r="A938">
        <v>936</v>
      </c>
      <c r="B938">
        <v>1025722.596792479</v>
      </c>
      <c r="C938">
        <v>2862659.789448481</v>
      </c>
    </row>
    <row r="939" spans="1:3">
      <c r="A939">
        <v>937</v>
      </c>
      <c r="B939">
        <v>1025699.308825225</v>
      </c>
      <c r="C939">
        <v>2862649.291471476</v>
      </c>
    </row>
    <row r="940" spans="1:3">
      <c r="A940">
        <v>938</v>
      </c>
      <c r="B940">
        <v>1025714.097317883</v>
      </c>
      <c r="C940">
        <v>2862655.84718838</v>
      </c>
    </row>
    <row r="941" spans="1:3">
      <c r="A941">
        <v>939</v>
      </c>
      <c r="B941">
        <v>1025732.079788369</v>
      </c>
      <c r="C941">
        <v>2862663.125365105</v>
      </c>
    </row>
    <row r="942" spans="1:3">
      <c r="A942">
        <v>940</v>
      </c>
      <c r="B942">
        <v>1025713.087450596</v>
      </c>
      <c r="C942">
        <v>2862656.01701631</v>
      </c>
    </row>
    <row r="943" spans="1:3">
      <c r="A943">
        <v>941</v>
      </c>
      <c r="B943">
        <v>1025711.680934853</v>
      </c>
      <c r="C943">
        <v>2862654.712867462</v>
      </c>
    </row>
    <row r="944" spans="1:3">
      <c r="A944">
        <v>942</v>
      </c>
      <c r="B944">
        <v>1025719.577289836</v>
      </c>
      <c r="C944">
        <v>2862657.900124489</v>
      </c>
    </row>
    <row r="945" spans="1:3">
      <c r="A945">
        <v>943</v>
      </c>
      <c r="B945">
        <v>1025740.572608534</v>
      </c>
      <c r="C945">
        <v>2862667.493714552</v>
      </c>
    </row>
    <row r="946" spans="1:3">
      <c r="A946">
        <v>944</v>
      </c>
      <c r="B946">
        <v>1025724.08697696</v>
      </c>
      <c r="C946">
        <v>2862659.990463505</v>
      </c>
    </row>
    <row r="947" spans="1:3">
      <c r="A947">
        <v>945</v>
      </c>
      <c r="B947">
        <v>1025690.05985297</v>
      </c>
      <c r="C947">
        <v>2862645.045518369</v>
      </c>
    </row>
    <row r="948" spans="1:3">
      <c r="A948">
        <v>946</v>
      </c>
      <c r="B948">
        <v>1025724.494243615</v>
      </c>
      <c r="C948">
        <v>2862659.798156278</v>
      </c>
    </row>
    <row r="949" spans="1:3">
      <c r="A949">
        <v>947</v>
      </c>
      <c r="B949">
        <v>1025714.622092125</v>
      </c>
      <c r="C949">
        <v>2862655.570689504</v>
      </c>
    </row>
    <row r="950" spans="1:3">
      <c r="A950">
        <v>948</v>
      </c>
      <c r="B950">
        <v>1025710.392013011</v>
      </c>
      <c r="C950">
        <v>2862654.307314756</v>
      </c>
    </row>
    <row r="951" spans="1:3">
      <c r="A951">
        <v>949</v>
      </c>
      <c r="B951">
        <v>1025716.879526846</v>
      </c>
      <c r="C951">
        <v>2862656.787464018</v>
      </c>
    </row>
    <row r="952" spans="1:3">
      <c r="A952">
        <v>950</v>
      </c>
      <c r="B952">
        <v>1025724.826413064</v>
      </c>
      <c r="C952">
        <v>2862659.929213562</v>
      </c>
    </row>
    <row r="953" spans="1:3">
      <c r="A953">
        <v>951</v>
      </c>
      <c r="B953">
        <v>1025711.611923348</v>
      </c>
      <c r="C953">
        <v>2862653.340018019</v>
      </c>
    </row>
    <row r="954" spans="1:3">
      <c r="A954">
        <v>952</v>
      </c>
      <c r="B954">
        <v>1025705.403216299</v>
      </c>
      <c r="C954">
        <v>2862651.626588777</v>
      </c>
    </row>
    <row r="955" spans="1:3">
      <c r="A955">
        <v>953</v>
      </c>
      <c r="B955">
        <v>1025703.975376217</v>
      </c>
      <c r="C955">
        <v>2862651.057763148</v>
      </c>
    </row>
    <row r="956" spans="1:3">
      <c r="A956">
        <v>954</v>
      </c>
      <c r="B956">
        <v>1025721.723712666</v>
      </c>
      <c r="C956">
        <v>2862658.73074355</v>
      </c>
    </row>
    <row r="957" spans="1:3">
      <c r="A957">
        <v>955</v>
      </c>
      <c r="B957">
        <v>1025716.699527441</v>
      </c>
      <c r="C957">
        <v>2862656.674646437</v>
      </c>
    </row>
    <row r="958" spans="1:3">
      <c r="A958">
        <v>956</v>
      </c>
      <c r="B958">
        <v>1025714.679747457</v>
      </c>
      <c r="C958">
        <v>2862656.109078085</v>
      </c>
    </row>
    <row r="959" spans="1:3">
      <c r="A959">
        <v>957</v>
      </c>
      <c r="B959">
        <v>1025739.779695783</v>
      </c>
      <c r="C959">
        <v>2862667.224704199</v>
      </c>
    </row>
    <row r="960" spans="1:3">
      <c r="A960">
        <v>958</v>
      </c>
      <c r="B960">
        <v>1025710.970757446</v>
      </c>
      <c r="C960">
        <v>2862654.29704908</v>
      </c>
    </row>
    <row r="961" spans="1:3">
      <c r="A961">
        <v>959</v>
      </c>
      <c r="B961">
        <v>1025707.436211271</v>
      </c>
      <c r="C961">
        <v>2862653.444835946</v>
      </c>
    </row>
    <row r="962" spans="1:3">
      <c r="A962">
        <v>960</v>
      </c>
      <c r="B962">
        <v>1025701.407291126</v>
      </c>
      <c r="C962">
        <v>2862651.106252748</v>
      </c>
    </row>
    <row r="963" spans="1:3">
      <c r="A963">
        <v>961</v>
      </c>
      <c r="B963">
        <v>1025718.46408612</v>
      </c>
      <c r="C963">
        <v>2862658.49512135</v>
      </c>
    </row>
    <row r="964" spans="1:3">
      <c r="A964">
        <v>962</v>
      </c>
      <c r="B964">
        <v>1025703.013990592</v>
      </c>
      <c r="C964">
        <v>2862651.674943903</v>
      </c>
    </row>
    <row r="965" spans="1:3">
      <c r="A965">
        <v>963</v>
      </c>
      <c r="B965">
        <v>1025735.427814606</v>
      </c>
      <c r="C965">
        <v>2862664.496378809</v>
      </c>
    </row>
    <row r="966" spans="1:3">
      <c r="A966">
        <v>964</v>
      </c>
      <c r="B966">
        <v>1025698.943513208</v>
      </c>
      <c r="C966">
        <v>2862649.857708144</v>
      </c>
    </row>
    <row r="967" spans="1:3">
      <c r="A967">
        <v>965</v>
      </c>
      <c r="B967">
        <v>1025674.665625677</v>
      </c>
      <c r="C967">
        <v>2862639.387219872</v>
      </c>
    </row>
    <row r="968" spans="1:3">
      <c r="A968">
        <v>966</v>
      </c>
      <c r="B968">
        <v>1025700.384620731</v>
      </c>
      <c r="C968">
        <v>2862650.316385087</v>
      </c>
    </row>
    <row r="969" spans="1:3">
      <c r="A969">
        <v>967</v>
      </c>
      <c r="B969">
        <v>1025706.155565712</v>
      </c>
      <c r="C969">
        <v>2862653.230853622</v>
      </c>
    </row>
    <row r="970" spans="1:3">
      <c r="A970">
        <v>968</v>
      </c>
      <c r="B970">
        <v>1025697.772798951</v>
      </c>
      <c r="C970">
        <v>2862649.102329286</v>
      </c>
    </row>
    <row r="971" spans="1:3">
      <c r="A971">
        <v>969</v>
      </c>
      <c r="B971">
        <v>1025679.696374991</v>
      </c>
      <c r="C971">
        <v>2862641.058338648</v>
      </c>
    </row>
    <row r="972" spans="1:3">
      <c r="A972">
        <v>970</v>
      </c>
      <c r="B972">
        <v>1025698.18730242</v>
      </c>
      <c r="C972">
        <v>2862649.371335674</v>
      </c>
    </row>
    <row r="973" spans="1:3">
      <c r="A973">
        <v>971</v>
      </c>
      <c r="B973">
        <v>1025701.615137105</v>
      </c>
      <c r="C973">
        <v>2862650.900016461</v>
      </c>
    </row>
    <row r="974" spans="1:3">
      <c r="A974">
        <v>972</v>
      </c>
      <c r="B974">
        <v>1025712.066800944</v>
      </c>
      <c r="C974">
        <v>2862655.182895163</v>
      </c>
    </row>
    <row r="975" spans="1:3">
      <c r="A975">
        <v>973</v>
      </c>
      <c r="B975">
        <v>1025701.752283997</v>
      </c>
      <c r="C975">
        <v>2862650.836611811</v>
      </c>
    </row>
    <row r="976" spans="1:3">
      <c r="A976">
        <v>974</v>
      </c>
      <c r="B976">
        <v>1025699.772839294</v>
      </c>
      <c r="C976">
        <v>2862650.620732327</v>
      </c>
    </row>
    <row r="977" spans="1:3">
      <c r="A977">
        <v>975</v>
      </c>
      <c r="B977">
        <v>1025700.588265908</v>
      </c>
      <c r="C977">
        <v>2862650.436704353</v>
      </c>
    </row>
    <row r="978" spans="1:3">
      <c r="A978">
        <v>976</v>
      </c>
      <c r="B978">
        <v>1025695.497509461</v>
      </c>
      <c r="C978">
        <v>2862648.179045809</v>
      </c>
    </row>
    <row r="979" spans="1:3">
      <c r="A979">
        <v>977</v>
      </c>
      <c r="B979">
        <v>1025701.379327356</v>
      </c>
      <c r="C979">
        <v>2862650.755206751</v>
      </c>
    </row>
    <row r="980" spans="1:3">
      <c r="A980">
        <v>978</v>
      </c>
      <c r="B980">
        <v>1025701.090125717</v>
      </c>
      <c r="C980">
        <v>2862650.489161617</v>
      </c>
    </row>
    <row r="981" spans="1:3">
      <c r="A981">
        <v>979</v>
      </c>
      <c r="B981">
        <v>1025704.977252786</v>
      </c>
      <c r="C981">
        <v>2862652.441728441</v>
      </c>
    </row>
    <row r="982" spans="1:3">
      <c r="A982">
        <v>980</v>
      </c>
      <c r="B982">
        <v>1025711.184564539</v>
      </c>
      <c r="C982">
        <v>2862655.23789506</v>
      </c>
    </row>
    <row r="983" spans="1:3">
      <c r="A983">
        <v>981</v>
      </c>
      <c r="B983">
        <v>1025705.826482314</v>
      </c>
      <c r="C983">
        <v>2862652.803690694</v>
      </c>
    </row>
    <row r="984" spans="1:3">
      <c r="A984">
        <v>982</v>
      </c>
      <c r="B984">
        <v>1025721.905766011</v>
      </c>
      <c r="C984">
        <v>2862659.808907427</v>
      </c>
    </row>
    <row r="985" spans="1:3">
      <c r="A985">
        <v>983</v>
      </c>
      <c r="B985">
        <v>1025717.023008799</v>
      </c>
      <c r="C985">
        <v>2862657.790341347</v>
      </c>
    </row>
    <row r="986" spans="1:3">
      <c r="A986">
        <v>984</v>
      </c>
      <c r="B986">
        <v>1025700.132773506</v>
      </c>
      <c r="C986">
        <v>2862650.282038123</v>
      </c>
    </row>
    <row r="987" spans="1:3">
      <c r="A987">
        <v>985</v>
      </c>
      <c r="B987">
        <v>1025712.399167427</v>
      </c>
      <c r="C987">
        <v>2862656.057301965</v>
      </c>
    </row>
    <row r="988" spans="1:3">
      <c r="A988">
        <v>986</v>
      </c>
      <c r="B988">
        <v>1025719.047481298</v>
      </c>
      <c r="C988">
        <v>2862658.627444217</v>
      </c>
    </row>
    <row r="989" spans="1:3">
      <c r="A989">
        <v>987</v>
      </c>
      <c r="B989">
        <v>1025713.534092554</v>
      </c>
      <c r="C989">
        <v>2862656.173157053</v>
      </c>
    </row>
    <row r="990" spans="1:3">
      <c r="A990">
        <v>988</v>
      </c>
      <c r="B990">
        <v>1025706.619400818</v>
      </c>
      <c r="C990">
        <v>2862653.666011413</v>
      </c>
    </row>
    <row r="991" spans="1:3">
      <c r="A991">
        <v>989</v>
      </c>
      <c r="B991">
        <v>1025715.265313721</v>
      </c>
      <c r="C991">
        <v>2862656.842852904</v>
      </c>
    </row>
    <row r="992" spans="1:3">
      <c r="A992">
        <v>990</v>
      </c>
      <c r="B992">
        <v>1025716.095288239</v>
      </c>
      <c r="C992">
        <v>2862657.249998798</v>
      </c>
    </row>
    <row r="993" spans="1:3">
      <c r="A993">
        <v>991</v>
      </c>
      <c r="B993">
        <v>1025711.77758597</v>
      </c>
      <c r="C993">
        <v>2862655.512379712</v>
      </c>
    </row>
    <row r="994" spans="1:3">
      <c r="A994">
        <v>992</v>
      </c>
      <c r="B994">
        <v>1025725.328858387</v>
      </c>
      <c r="C994">
        <v>2862661.296184639</v>
      </c>
    </row>
    <row r="995" spans="1:3">
      <c r="A995">
        <v>993</v>
      </c>
      <c r="B995">
        <v>1025724.14910877</v>
      </c>
      <c r="C995">
        <v>2862660.458169702</v>
      </c>
    </row>
    <row r="996" spans="1:3">
      <c r="A996">
        <v>994</v>
      </c>
      <c r="B996">
        <v>1025720.1943435</v>
      </c>
      <c r="C996">
        <v>2862659.127715285</v>
      </c>
    </row>
    <row r="997" spans="1:3">
      <c r="A997">
        <v>995</v>
      </c>
      <c r="B997">
        <v>1025729.902605837</v>
      </c>
      <c r="C997">
        <v>2862662.970808808</v>
      </c>
    </row>
    <row r="998" spans="1:3">
      <c r="A998">
        <v>996</v>
      </c>
      <c r="B998">
        <v>1025724.360940096</v>
      </c>
      <c r="C998">
        <v>2862660.48860751</v>
      </c>
    </row>
    <row r="999" spans="1:3">
      <c r="A999">
        <v>997</v>
      </c>
      <c r="B999">
        <v>1025717.429893088</v>
      </c>
      <c r="C999">
        <v>2862657.162211468</v>
      </c>
    </row>
    <row r="1000" spans="1:3">
      <c r="A1000">
        <v>998</v>
      </c>
      <c r="B1000">
        <v>1025717.434329218</v>
      </c>
      <c r="C1000">
        <v>2862657.103945273</v>
      </c>
    </row>
    <row r="1001" spans="1:3">
      <c r="A1001">
        <v>999</v>
      </c>
      <c r="B1001">
        <v>1025722.755147766</v>
      </c>
      <c r="C1001">
        <v>2862659.41048174</v>
      </c>
    </row>
    <row r="1002" spans="1:3">
      <c r="A1002">
        <v>1000</v>
      </c>
      <c r="B1002">
        <v>1025725.46669729</v>
      </c>
      <c r="C1002">
        <v>2862660.547313549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17062183.46173131</v>
      </c>
      <c r="C2">
        <v>0</v>
      </c>
    </row>
    <row r="3" spans="1:3">
      <c r="A3">
        <v>1</v>
      </c>
      <c r="B3">
        <v>51713739.32894366</v>
      </c>
      <c r="C3">
        <v>490021.6341384454</v>
      </c>
    </row>
    <row r="4" spans="1:3">
      <c r="A4">
        <v>2</v>
      </c>
      <c r="B4">
        <v>49434695.543437</v>
      </c>
      <c r="C4">
        <v>490883.0899871375</v>
      </c>
    </row>
    <row r="5" spans="1:3">
      <c r="A5">
        <v>3</v>
      </c>
      <c r="B5">
        <v>47746383.18441703</v>
      </c>
      <c r="C5">
        <v>494383.2056373887</v>
      </c>
    </row>
    <row r="6" spans="1:3">
      <c r="A6">
        <v>4</v>
      </c>
      <c r="B6">
        <v>46588893.33186824</v>
      </c>
      <c r="C6">
        <v>499211.1455535596</v>
      </c>
    </row>
    <row r="7" spans="1:3">
      <c r="A7">
        <v>5</v>
      </c>
      <c r="B7">
        <v>45485016.09998631</v>
      </c>
      <c r="C7">
        <v>500587.8382806387</v>
      </c>
    </row>
    <row r="8" spans="1:3">
      <c r="A8">
        <v>6</v>
      </c>
      <c r="B8">
        <v>45138237.89661324</v>
      </c>
      <c r="C8">
        <v>503963.280573051</v>
      </c>
    </row>
    <row r="9" spans="1:3">
      <c r="A9">
        <v>7</v>
      </c>
      <c r="B9">
        <v>44475983.72135769</v>
      </c>
      <c r="C9">
        <v>507690.6708478767</v>
      </c>
    </row>
    <row r="10" spans="1:3">
      <c r="A10">
        <v>8</v>
      </c>
      <c r="B10">
        <v>44158434.10906113</v>
      </c>
      <c r="C10">
        <v>511159.3824138556</v>
      </c>
    </row>
    <row r="11" spans="1:3">
      <c r="A11">
        <v>9</v>
      </c>
      <c r="B11">
        <v>43520151.27670052</v>
      </c>
      <c r="C11">
        <v>514884.4778277091</v>
      </c>
    </row>
    <row r="12" spans="1:3">
      <c r="A12">
        <v>10</v>
      </c>
      <c r="B12">
        <v>43217816.80503063</v>
      </c>
      <c r="C12">
        <v>518212.694726183</v>
      </c>
    </row>
    <row r="13" spans="1:3">
      <c r="A13">
        <v>11</v>
      </c>
      <c r="B13">
        <v>42592916.90248999</v>
      </c>
      <c r="C13">
        <v>521757.0131477545</v>
      </c>
    </row>
    <row r="14" spans="1:3">
      <c r="A14">
        <v>12</v>
      </c>
      <c r="B14">
        <v>42299627.77004263</v>
      </c>
      <c r="C14">
        <v>524891.1539857759</v>
      </c>
    </row>
    <row r="15" spans="1:3">
      <c r="A15">
        <v>13</v>
      </c>
      <c r="B15">
        <v>41683202.37712895</v>
      </c>
      <c r="C15">
        <v>528236.9512166999</v>
      </c>
    </row>
    <row r="16" spans="1:3">
      <c r="A16">
        <v>14</v>
      </c>
      <c r="B16">
        <v>41395676.15198878</v>
      </c>
      <c r="C16">
        <v>531165.0284085943</v>
      </c>
    </row>
    <row r="17" spans="1:3">
      <c r="A17">
        <v>15</v>
      </c>
      <c r="B17">
        <v>40784997.75498235</v>
      </c>
      <c r="C17">
        <v>534302.1748910313</v>
      </c>
    </row>
    <row r="18" spans="1:3">
      <c r="A18">
        <v>16</v>
      </c>
      <c r="B18">
        <v>40501307.44354402</v>
      </c>
      <c r="C18">
        <v>537016.8630144</v>
      </c>
    </row>
    <row r="19" spans="1:3">
      <c r="A19">
        <v>17</v>
      </c>
      <c r="B19">
        <v>39894648.47282125</v>
      </c>
      <c r="C19">
        <v>539939.0816693844</v>
      </c>
    </row>
    <row r="20" spans="1:3">
      <c r="A20">
        <v>18</v>
      </c>
      <c r="B20">
        <v>39613759.43229708</v>
      </c>
      <c r="C20">
        <v>542435.6080195588</v>
      </c>
    </row>
    <row r="21" spans="1:3">
      <c r="A21">
        <v>19</v>
      </c>
      <c r="B21">
        <v>39010694.01326696</v>
      </c>
      <c r="C21">
        <v>545138.7852590644</v>
      </c>
    </row>
    <row r="22" spans="1:3">
      <c r="A22">
        <v>20</v>
      </c>
      <c r="B22">
        <v>38731783.93696839</v>
      </c>
      <c r="C22">
        <v>547413.8918858935</v>
      </c>
    </row>
    <row r="23" spans="1:3">
      <c r="A23">
        <v>21</v>
      </c>
      <c r="B23">
        <v>38131495.34780125</v>
      </c>
      <c r="C23">
        <v>549895.2220386905</v>
      </c>
    </row>
    <row r="24" spans="1:3">
      <c r="A24">
        <v>22</v>
      </c>
      <c r="B24">
        <v>37853747.40422347</v>
      </c>
      <c r="C24">
        <v>551946.6040003403</v>
      </c>
    </row>
    <row r="25" spans="1:3">
      <c r="A25">
        <v>23</v>
      </c>
      <c r="B25">
        <v>37254693.07173744</v>
      </c>
      <c r="C25">
        <v>554204.1167991888</v>
      </c>
    </row>
    <row r="26" spans="1:3">
      <c r="A26">
        <v>24</v>
      </c>
      <c r="B26">
        <v>36977839.41795897</v>
      </c>
      <c r="C26">
        <v>556030.095671715</v>
      </c>
    </row>
    <row r="27" spans="1:3">
      <c r="A27">
        <v>25</v>
      </c>
      <c r="B27">
        <v>36380101.68922761</v>
      </c>
      <c r="C27">
        <v>558062.3778799336</v>
      </c>
    </row>
    <row r="28" spans="1:3">
      <c r="A28">
        <v>26</v>
      </c>
      <c r="B28">
        <v>36104145.98105969</v>
      </c>
      <c r="C28">
        <v>559661.7011364806</v>
      </c>
    </row>
    <row r="29" spans="1:3">
      <c r="A29">
        <v>27</v>
      </c>
      <c r="B29">
        <v>35508589.4974236</v>
      </c>
      <c r="C29">
        <v>561467.7242408879</v>
      </c>
    </row>
    <row r="30" spans="1:3">
      <c r="A30">
        <v>28</v>
      </c>
      <c r="B30">
        <v>35233431.95515399</v>
      </c>
      <c r="C30">
        <v>562839.4363100247</v>
      </c>
    </row>
    <row r="31" spans="1:3">
      <c r="A31">
        <v>29</v>
      </c>
      <c r="B31">
        <v>34640291.84898067</v>
      </c>
      <c r="C31">
        <v>564418.4457751471</v>
      </c>
    </row>
    <row r="32" spans="1:3">
      <c r="A32">
        <v>30</v>
      </c>
      <c r="B32">
        <v>34366244.86152302</v>
      </c>
      <c r="C32">
        <v>565564.4704514206</v>
      </c>
    </row>
    <row r="33" spans="1:3">
      <c r="A33">
        <v>31</v>
      </c>
      <c r="B33">
        <v>33776254.10305105</v>
      </c>
      <c r="C33">
        <v>566918.6205020176</v>
      </c>
    </row>
    <row r="34" spans="1:3">
      <c r="A34">
        <v>32</v>
      </c>
      <c r="B34">
        <v>32893041.19520558</v>
      </c>
      <c r="C34">
        <v>569138.2420484404</v>
      </c>
    </row>
    <row r="35" spans="1:3">
      <c r="A35">
        <v>33</v>
      </c>
      <c r="B35">
        <v>31137489.75620624</v>
      </c>
      <c r="C35">
        <v>586182.7839984169</v>
      </c>
    </row>
    <row r="36" spans="1:3">
      <c r="A36">
        <v>34</v>
      </c>
      <c r="B36">
        <v>30340071.62273279</v>
      </c>
      <c r="C36">
        <v>597914.2478063778</v>
      </c>
    </row>
    <row r="37" spans="1:3">
      <c r="A37">
        <v>35</v>
      </c>
      <c r="B37">
        <v>29749433.92797885</v>
      </c>
      <c r="C37">
        <v>608621.6487550149</v>
      </c>
    </row>
    <row r="38" spans="1:3">
      <c r="A38">
        <v>36</v>
      </c>
      <c r="B38">
        <v>29275540.10257432</v>
      </c>
      <c r="C38">
        <v>615591.6886977928</v>
      </c>
    </row>
    <row r="39" spans="1:3">
      <c r="A39">
        <v>37</v>
      </c>
      <c r="B39">
        <v>29268762.74571278</v>
      </c>
      <c r="C39">
        <v>616663.1026003039</v>
      </c>
    </row>
    <row r="40" spans="1:3">
      <c r="A40">
        <v>38</v>
      </c>
      <c r="B40">
        <v>28791472.20496124</v>
      </c>
      <c r="C40">
        <v>625409.287570746</v>
      </c>
    </row>
    <row r="41" spans="1:3">
      <c r="A41">
        <v>39</v>
      </c>
      <c r="B41">
        <v>28541890.70060364</v>
      </c>
      <c r="C41">
        <v>629251.0668290611</v>
      </c>
    </row>
    <row r="42" spans="1:3">
      <c r="A42">
        <v>40</v>
      </c>
      <c r="B42">
        <v>28566309.51079928</v>
      </c>
      <c r="C42">
        <v>628592.5203301681</v>
      </c>
    </row>
    <row r="43" spans="1:3">
      <c r="A43">
        <v>41</v>
      </c>
      <c r="B43">
        <v>28269303.7180016</v>
      </c>
      <c r="C43">
        <v>632898.3343298107</v>
      </c>
    </row>
    <row r="44" spans="1:3">
      <c r="A44">
        <v>42</v>
      </c>
      <c r="B44">
        <v>28293912.24801558</v>
      </c>
      <c r="C44">
        <v>632258.6969438321</v>
      </c>
    </row>
    <row r="45" spans="1:3">
      <c r="A45">
        <v>43</v>
      </c>
      <c r="B45">
        <v>28004806.53868362</v>
      </c>
      <c r="C45">
        <v>636781.7124010223</v>
      </c>
    </row>
    <row r="46" spans="1:3">
      <c r="A46">
        <v>44</v>
      </c>
      <c r="B46">
        <v>28029236.80489348</v>
      </c>
      <c r="C46">
        <v>636176.8831449816</v>
      </c>
    </row>
    <row r="47" spans="1:3">
      <c r="A47">
        <v>45</v>
      </c>
      <c r="B47">
        <v>27744773.26672925</v>
      </c>
      <c r="C47">
        <v>640986.8326066685</v>
      </c>
    </row>
    <row r="48" spans="1:3">
      <c r="A48">
        <v>46</v>
      </c>
      <c r="B48">
        <v>27768857.16502523</v>
      </c>
      <c r="C48">
        <v>640425.3954437879</v>
      </c>
    </row>
    <row r="49" spans="1:3">
      <c r="A49">
        <v>47</v>
      </c>
      <c r="B49">
        <v>27487695.38341772</v>
      </c>
      <c r="C49">
        <v>645565.6303241103</v>
      </c>
    </row>
    <row r="50" spans="1:3">
      <c r="A50">
        <v>48</v>
      </c>
      <c r="B50">
        <v>27511346.62195623</v>
      </c>
      <c r="C50">
        <v>645052.4882408283</v>
      </c>
    </row>
    <row r="51" spans="1:3">
      <c r="A51">
        <v>49</v>
      </c>
      <c r="B51">
        <v>27232942.56017977</v>
      </c>
      <c r="C51">
        <v>650554.2752121587</v>
      </c>
    </row>
    <row r="52" spans="1:3">
      <c r="A52">
        <v>50</v>
      </c>
      <c r="B52">
        <v>27256089.14924779</v>
      </c>
      <c r="C52">
        <v>650092.857739497</v>
      </c>
    </row>
    <row r="53" spans="1:3">
      <c r="A53">
        <v>51</v>
      </c>
      <c r="B53">
        <v>26980781.53172695</v>
      </c>
      <c r="C53">
        <v>655969.0647464118</v>
      </c>
    </row>
    <row r="54" spans="1:3">
      <c r="A54">
        <v>52</v>
      </c>
      <c r="B54">
        <v>27003396.29869061</v>
      </c>
      <c r="C54">
        <v>655561.218091958</v>
      </c>
    </row>
    <row r="55" spans="1:3">
      <c r="A55">
        <v>53</v>
      </c>
      <c r="B55">
        <v>26731279.50069358</v>
      </c>
      <c r="C55">
        <v>661829.8687875378</v>
      </c>
    </row>
    <row r="56" spans="1:3">
      <c r="A56">
        <v>54</v>
      </c>
      <c r="B56">
        <v>26753373.35528606</v>
      </c>
      <c r="C56">
        <v>661476.2859578093</v>
      </c>
    </row>
    <row r="57" spans="1:3">
      <c r="A57">
        <v>55</v>
      </c>
      <c r="B57">
        <v>26484080.76352213</v>
      </c>
      <c r="C57">
        <v>668166.3892848125</v>
      </c>
    </row>
    <row r="58" spans="1:3">
      <c r="A58">
        <v>56</v>
      </c>
      <c r="B58">
        <v>26505626.49206889</v>
      </c>
      <c r="C58">
        <v>667868.1278574853</v>
      </c>
    </row>
    <row r="59" spans="1:3">
      <c r="A59">
        <v>57</v>
      </c>
      <c r="B59">
        <v>26239776.06182358</v>
      </c>
      <c r="C59">
        <v>674983.6234271163</v>
      </c>
    </row>
    <row r="60" spans="1:3">
      <c r="A60">
        <v>58</v>
      </c>
      <c r="B60">
        <v>26260736.10440987</v>
      </c>
      <c r="C60">
        <v>674741.7166380172</v>
      </c>
    </row>
    <row r="61" spans="1:3">
      <c r="A61">
        <v>59</v>
      </c>
      <c r="B61">
        <v>25999384.26861711</v>
      </c>
      <c r="C61">
        <v>682271.7482258506</v>
      </c>
    </row>
    <row r="62" spans="1:3">
      <c r="A62">
        <v>60</v>
      </c>
      <c r="B62">
        <v>26019747.83302743</v>
      </c>
      <c r="C62">
        <v>682086.6144316965</v>
      </c>
    </row>
    <row r="63" spans="1:3">
      <c r="A63">
        <v>61</v>
      </c>
      <c r="B63">
        <v>25763526.54225847</v>
      </c>
      <c r="C63">
        <v>690026.8180449913</v>
      </c>
    </row>
    <row r="64" spans="1:3">
      <c r="A64">
        <v>62</v>
      </c>
      <c r="B64">
        <v>25783280.25450376</v>
      </c>
      <c r="C64">
        <v>689898.1140055732</v>
      </c>
    </row>
    <row r="65" spans="1:3">
      <c r="A65">
        <v>63</v>
      </c>
      <c r="B65">
        <v>25532967.27157208</v>
      </c>
      <c r="C65">
        <v>698230.6661133531</v>
      </c>
    </row>
    <row r="66" spans="1:3">
      <c r="A66">
        <v>64</v>
      </c>
      <c r="B66">
        <v>25425092.12470406</v>
      </c>
      <c r="C66">
        <v>701563.8117492507</v>
      </c>
    </row>
    <row r="67" spans="1:3">
      <c r="A67">
        <v>65</v>
      </c>
      <c r="B67">
        <v>24842077.7182161</v>
      </c>
      <c r="C67">
        <v>720625.8653700156</v>
      </c>
    </row>
    <row r="68" spans="1:3">
      <c r="A68">
        <v>66</v>
      </c>
      <c r="B68">
        <v>24496325.88547957</v>
      </c>
      <c r="C68">
        <v>734242.2039264408</v>
      </c>
    </row>
    <row r="69" spans="1:3">
      <c r="A69">
        <v>67</v>
      </c>
      <c r="B69">
        <v>24252058.35696204</v>
      </c>
      <c r="C69">
        <v>745597.4662324754</v>
      </c>
    </row>
    <row r="70" spans="1:3">
      <c r="A70">
        <v>68</v>
      </c>
      <c r="B70">
        <v>24013906.22578444</v>
      </c>
      <c r="C70">
        <v>757366.5215266827</v>
      </c>
    </row>
    <row r="71" spans="1:3">
      <c r="A71">
        <v>69</v>
      </c>
      <c r="B71">
        <v>23892081.18790097</v>
      </c>
      <c r="C71">
        <v>764854.8477872179</v>
      </c>
    </row>
    <row r="72" spans="1:3">
      <c r="A72">
        <v>70</v>
      </c>
      <c r="B72">
        <v>23910117.75050356</v>
      </c>
      <c r="C72">
        <v>764516.1117094826</v>
      </c>
    </row>
    <row r="73" spans="1:3">
      <c r="A73">
        <v>71</v>
      </c>
      <c r="B73">
        <v>23638631.22100382</v>
      </c>
      <c r="C73">
        <v>777247.0916324214</v>
      </c>
    </row>
    <row r="74" spans="1:3">
      <c r="A74">
        <v>72</v>
      </c>
      <c r="B74">
        <v>23552481.89582293</v>
      </c>
      <c r="C74">
        <v>782090.6725282778</v>
      </c>
    </row>
    <row r="75" spans="1:3">
      <c r="A75">
        <v>73</v>
      </c>
      <c r="B75">
        <v>23561870.61649203</v>
      </c>
      <c r="C75">
        <v>782398.9599270618</v>
      </c>
    </row>
    <row r="76" spans="1:3">
      <c r="A76">
        <v>74</v>
      </c>
      <c r="B76">
        <v>23384027.10573405</v>
      </c>
      <c r="C76">
        <v>791221.3417792626</v>
      </c>
    </row>
    <row r="77" spans="1:3">
      <c r="A77">
        <v>75</v>
      </c>
      <c r="B77">
        <v>23350028.19906327</v>
      </c>
      <c r="C77">
        <v>794377.1152259295</v>
      </c>
    </row>
    <row r="78" spans="1:3">
      <c r="A78">
        <v>76</v>
      </c>
      <c r="B78">
        <v>23358005.40322565</v>
      </c>
      <c r="C78">
        <v>794580.9481027059</v>
      </c>
    </row>
    <row r="79" spans="1:3">
      <c r="A79">
        <v>77</v>
      </c>
      <c r="B79">
        <v>23188254.79004583</v>
      </c>
      <c r="C79">
        <v>803004.8746040257</v>
      </c>
    </row>
    <row r="80" spans="1:3">
      <c r="A80">
        <v>78</v>
      </c>
      <c r="B80">
        <v>23195796.40191331</v>
      </c>
      <c r="C80">
        <v>803156.8995014105</v>
      </c>
    </row>
    <row r="81" spans="1:3">
      <c r="A81">
        <v>79</v>
      </c>
      <c r="B81">
        <v>23027625.04019389</v>
      </c>
      <c r="C81">
        <v>812006.523811047</v>
      </c>
    </row>
    <row r="82" spans="1:3">
      <c r="A82">
        <v>80</v>
      </c>
      <c r="B82">
        <v>22873587.95829951</v>
      </c>
      <c r="C82">
        <v>820838.6828667099</v>
      </c>
    </row>
    <row r="83" spans="1:3">
      <c r="A83">
        <v>81</v>
      </c>
      <c r="B83">
        <v>22839388.64024334</v>
      </c>
      <c r="C83">
        <v>823518.6979633069</v>
      </c>
    </row>
    <row r="84" spans="1:3">
      <c r="A84">
        <v>82</v>
      </c>
      <c r="B84">
        <v>22845598.15725722</v>
      </c>
      <c r="C84">
        <v>823508.0654526958</v>
      </c>
    </row>
    <row r="85" spans="1:3">
      <c r="A85">
        <v>83</v>
      </c>
      <c r="B85">
        <v>22688758.11721969</v>
      </c>
      <c r="C85">
        <v>832109.3481064951</v>
      </c>
    </row>
    <row r="86" spans="1:3">
      <c r="A86">
        <v>84</v>
      </c>
      <c r="B86">
        <v>22543046.31200904</v>
      </c>
      <c r="C86">
        <v>840595.2273674329</v>
      </c>
    </row>
    <row r="87" spans="1:3">
      <c r="A87">
        <v>85</v>
      </c>
      <c r="B87">
        <v>22509677.05983743</v>
      </c>
      <c r="C87">
        <v>842866.5996534325</v>
      </c>
    </row>
    <row r="88" spans="1:3">
      <c r="A88">
        <v>86</v>
      </c>
      <c r="B88">
        <v>22514859.07620385</v>
      </c>
      <c r="C88">
        <v>842700.207108613</v>
      </c>
    </row>
    <row r="89" spans="1:3">
      <c r="A89">
        <v>87</v>
      </c>
      <c r="B89">
        <v>22370081.84970461</v>
      </c>
      <c r="C89">
        <v>851157.2910582325</v>
      </c>
    </row>
    <row r="90" spans="1:3">
      <c r="A90">
        <v>88</v>
      </c>
      <c r="B90">
        <v>22374847.50750648</v>
      </c>
      <c r="C90">
        <v>850892.4990135398</v>
      </c>
    </row>
    <row r="91" spans="1:3">
      <c r="A91">
        <v>89</v>
      </c>
      <c r="B91">
        <v>22233561.87797976</v>
      </c>
      <c r="C91">
        <v>859223.4607721774</v>
      </c>
    </row>
    <row r="92" spans="1:3">
      <c r="A92">
        <v>90</v>
      </c>
      <c r="B92">
        <v>22237849.97022628</v>
      </c>
      <c r="C92">
        <v>858871.7143130542</v>
      </c>
    </row>
    <row r="93" spans="1:3">
      <c r="A93">
        <v>91</v>
      </c>
      <c r="B93">
        <v>22104086.39208467</v>
      </c>
      <c r="C93">
        <v>866892.550876443</v>
      </c>
    </row>
    <row r="94" spans="1:3">
      <c r="A94">
        <v>92</v>
      </c>
      <c r="B94">
        <v>22107948.39935635</v>
      </c>
      <c r="C94">
        <v>866453.6113654033</v>
      </c>
    </row>
    <row r="95" spans="1:3">
      <c r="A95">
        <v>93</v>
      </c>
      <c r="B95">
        <v>21982656.43994126</v>
      </c>
      <c r="C95">
        <v>874064.81013046</v>
      </c>
    </row>
    <row r="96" spans="1:3">
      <c r="A96">
        <v>94</v>
      </c>
      <c r="B96">
        <v>21987245.11591105</v>
      </c>
      <c r="C96">
        <v>873542.1262654881</v>
      </c>
    </row>
    <row r="97" spans="1:3">
      <c r="A97">
        <v>95</v>
      </c>
      <c r="B97">
        <v>21869721.51043484</v>
      </c>
      <c r="C97">
        <v>880658.7970774957</v>
      </c>
    </row>
    <row r="98" spans="1:3">
      <c r="A98">
        <v>96</v>
      </c>
      <c r="B98">
        <v>21847882.95582645</v>
      </c>
      <c r="C98">
        <v>880383.0638769036</v>
      </c>
    </row>
    <row r="99" spans="1:3">
      <c r="A99">
        <v>97</v>
      </c>
      <c r="B99">
        <v>21604770.19354121</v>
      </c>
      <c r="C99">
        <v>900526.4873965343</v>
      </c>
    </row>
    <row r="100" spans="1:3">
      <c r="A100">
        <v>98</v>
      </c>
      <c r="B100">
        <v>21446497.67271999</v>
      </c>
      <c r="C100">
        <v>914708.6250323618</v>
      </c>
    </row>
    <row r="101" spans="1:3">
      <c r="A101">
        <v>99</v>
      </c>
      <c r="B101">
        <v>21332346.84830076</v>
      </c>
      <c r="C101">
        <v>925271.1301126165</v>
      </c>
    </row>
    <row r="102" spans="1:3">
      <c r="A102">
        <v>100</v>
      </c>
      <c r="B102">
        <v>21209346.37005105</v>
      </c>
      <c r="C102">
        <v>936206.4513202412</v>
      </c>
    </row>
    <row r="103" spans="1:3">
      <c r="A103">
        <v>101</v>
      </c>
      <c r="B103">
        <v>21149340.72912565</v>
      </c>
      <c r="C103">
        <v>940916.9028028748</v>
      </c>
    </row>
    <row r="104" spans="1:3">
      <c r="A104">
        <v>102</v>
      </c>
      <c r="B104">
        <v>21139136.17213533</v>
      </c>
      <c r="C104">
        <v>941508.5905036984</v>
      </c>
    </row>
    <row r="105" spans="1:3">
      <c r="A105">
        <v>103</v>
      </c>
      <c r="B105">
        <v>20997360.01570618</v>
      </c>
      <c r="C105">
        <v>955428.7919138781</v>
      </c>
    </row>
    <row r="106" spans="1:3">
      <c r="A106">
        <v>104</v>
      </c>
      <c r="B106">
        <v>20951126.30516592</v>
      </c>
      <c r="C106">
        <v>960489.8161489528</v>
      </c>
    </row>
    <row r="107" spans="1:3">
      <c r="A107">
        <v>105</v>
      </c>
      <c r="B107">
        <v>20959120.81917062</v>
      </c>
      <c r="C107">
        <v>959696.2335426557</v>
      </c>
    </row>
    <row r="108" spans="1:3">
      <c r="A108">
        <v>106</v>
      </c>
      <c r="B108">
        <v>20846450.70649096</v>
      </c>
      <c r="C108">
        <v>970901.9694977336</v>
      </c>
    </row>
    <row r="109" spans="1:3">
      <c r="A109">
        <v>107</v>
      </c>
      <c r="B109">
        <v>20793658.55243063</v>
      </c>
      <c r="C109">
        <v>977264.3413555081</v>
      </c>
    </row>
    <row r="110" spans="1:3">
      <c r="A110">
        <v>108</v>
      </c>
      <c r="B110">
        <v>20800846.83370245</v>
      </c>
      <c r="C110">
        <v>976435.3440542173</v>
      </c>
    </row>
    <row r="111" spans="1:3">
      <c r="A111">
        <v>109</v>
      </c>
      <c r="B111">
        <v>20770321.30254741</v>
      </c>
      <c r="C111">
        <v>979170.5405689724</v>
      </c>
    </row>
    <row r="112" spans="1:3">
      <c r="A112">
        <v>110</v>
      </c>
      <c r="B112">
        <v>20778505.08118021</v>
      </c>
      <c r="C112">
        <v>978639.9720730539</v>
      </c>
    </row>
    <row r="113" spans="1:3">
      <c r="A113">
        <v>111</v>
      </c>
      <c r="B113">
        <v>20667697.47824898</v>
      </c>
      <c r="C113">
        <v>990170.8947637619</v>
      </c>
    </row>
    <row r="114" spans="1:3">
      <c r="A114">
        <v>112</v>
      </c>
      <c r="B114">
        <v>20567931.90124457</v>
      </c>
      <c r="C114">
        <v>1001244.707770801</v>
      </c>
    </row>
    <row r="115" spans="1:3">
      <c r="A115">
        <v>113</v>
      </c>
      <c r="B115">
        <v>20489919.56507684</v>
      </c>
      <c r="C115">
        <v>1010301.947200681</v>
      </c>
    </row>
    <row r="116" spans="1:3">
      <c r="A116">
        <v>114</v>
      </c>
      <c r="B116">
        <v>20462895.76880118</v>
      </c>
      <c r="C116">
        <v>1014484.410755189</v>
      </c>
    </row>
    <row r="117" spans="1:3">
      <c r="A117">
        <v>115</v>
      </c>
      <c r="B117">
        <v>20459606.52245905</v>
      </c>
      <c r="C117">
        <v>1014652.565660016</v>
      </c>
    </row>
    <row r="118" spans="1:3">
      <c r="A118">
        <v>116</v>
      </c>
      <c r="B118">
        <v>20346479.2894061</v>
      </c>
      <c r="C118">
        <v>1028763.085754566</v>
      </c>
    </row>
    <row r="119" spans="1:3">
      <c r="A119">
        <v>117</v>
      </c>
      <c r="B119">
        <v>20332833.9892658</v>
      </c>
      <c r="C119">
        <v>1027722.654727807</v>
      </c>
    </row>
    <row r="120" spans="1:3">
      <c r="A120">
        <v>118</v>
      </c>
      <c r="B120">
        <v>20338094.19928238</v>
      </c>
      <c r="C120">
        <v>1027564.906113529</v>
      </c>
    </row>
    <row r="121" spans="1:3">
      <c r="A121">
        <v>119</v>
      </c>
      <c r="B121">
        <v>20313345.15511813</v>
      </c>
      <c r="C121">
        <v>1030307.420125408</v>
      </c>
    </row>
    <row r="122" spans="1:3">
      <c r="A122">
        <v>120</v>
      </c>
      <c r="B122">
        <v>20318329.35560863</v>
      </c>
      <c r="C122">
        <v>1030305.936424802</v>
      </c>
    </row>
    <row r="123" spans="1:3">
      <c r="A123">
        <v>121</v>
      </c>
      <c r="B123">
        <v>20230716.39020418</v>
      </c>
      <c r="C123">
        <v>1041080.492660306</v>
      </c>
    </row>
    <row r="124" spans="1:3">
      <c r="A124">
        <v>122</v>
      </c>
      <c r="B124">
        <v>20152938.01913711</v>
      </c>
      <c r="C124">
        <v>1052097.981471556</v>
      </c>
    </row>
    <row r="125" spans="1:3">
      <c r="A125">
        <v>123</v>
      </c>
      <c r="B125">
        <v>20130656.42937923</v>
      </c>
      <c r="C125">
        <v>1057000.069690233</v>
      </c>
    </row>
    <row r="126" spans="1:3">
      <c r="A126">
        <v>124</v>
      </c>
      <c r="B126">
        <v>20134888.86125252</v>
      </c>
      <c r="C126">
        <v>1057221.586355952</v>
      </c>
    </row>
    <row r="127" spans="1:3">
      <c r="A127">
        <v>125</v>
      </c>
      <c r="B127">
        <v>20061817.16822468</v>
      </c>
      <c r="C127">
        <v>1066834.43904714</v>
      </c>
    </row>
    <row r="128" spans="1:3">
      <c r="A128">
        <v>126</v>
      </c>
      <c r="B128">
        <v>19998346.53112236</v>
      </c>
      <c r="C128">
        <v>1077248.077627735</v>
      </c>
    </row>
    <row r="129" spans="1:3">
      <c r="A129">
        <v>127</v>
      </c>
      <c r="B129">
        <v>19983106.10581003</v>
      </c>
      <c r="C129">
        <v>1081834.052923311</v>
      </c>
    </row>
    <row r="130" spans="1:3">
      <c r="A130">
        <v>128</v>
      </c>
      <c r="B130">
        <v>19979148.90484986</v>
      </c>
      <c r="C130">
        <v>1082574.230063853</v>
      </c>
    </row>
    <row r="131" spans="1:3">
      <c r="A131">
        <v>129</v>
      </c>
      <c r="B131">
        <v>19863359.43682598</v>
      </c>
      <c r="C131">
        <v>1100942.341434038</v>
      </c>
    </row>
    <row r="132" spans="1:3">
      <c r="A132">
        <v>130</v>
      </c>
      <c r="B132">
        <v>19778488.81327473</v>
      </c>
      <c r="C132">
        <v>1113569.952215897</v>
      </c>
    </row>
    <row r="133" spans="1:3">
      <c r="A133">
        <v>131</v>
      </c>
      <c r="B133">
        <v>19714958.24485137</v>
      </c>
      <c r="C133">
        <v>1123678.884107477</v>
      </c>
    </row>
    <row r="134" spans="1:3">
      <c r="A134">
        <v>132</v>
      </c>
      <c r="B134">
        <v>19645240.45047089</v>
      </c>
      <c r="C134">
        <v>1136089.778733908</v>
      </c>
    </row>
    <row r="135" spans="1:3">
      <c r="A135">
        <v>133</v>
      </c>
      <c r="B135">
        <v>19608980.36076006</v>
      </c>
      <c r="C135">
        <v>1143397.528946057</v>
      </c>
    </row>
    <row r="136" spans="1:3">
      <c r="A136">
        <v>134</v>
      </c>
      <c r="B136">
        <v>19608087.57147105</v>
      </c>
      <c r="C136">
        <v>1143744.481951275</v>
      </c>
    </row>
    <row r="137" spans="1:3">
      <c r="A137">
        <v>135</v>
      </c>
      <c r="B137">
        <v>19525843.82175697</v>
      </c>
      <c r="C137">
        <v>1159333.689696179</v>
      </c>
    </row>
    <row r="138" spans="1:3">
      <c r="A138">
        <v>136</v>
      </c>
      <c r="B138">
        <v>19473830.421613</v>
      </c>
      <c r="C138">
        <v>1168031.318885998</v>
      </c>
    </row>
    <row r="139" spans="1:3">
      <c r="A139">
        <v>137</v>
      </c>
      <c r="B139">
        <v>19441416.65803183</v>
      </c>
      <c r="C139">
        <v>1173473.93190382</v>
      </c>
    </row>
    <row r="140" spans="1:3">
      <c r="A140">
        <v>138</v>
      </c>
      <c r="B140">
        <v>19439855.66859796</v>
      </c>
      <c r="C140">
        <v>1173481.501681203</v>
      </c>
    </row>
    <row r="141" spans="1:3">
      <c r="A141">
        <v>139</v>
      </c>
      <c r="B141">
        <v>19374152.04289228</v>
      </c>
      <c r="C141">
        <v>1186980.296812543</v>
      </c>
    </row>
    <row r="142" spans="1:3">
      <c r="A142">
        <v>140</v>
      </c>
      <c r="B142">
        <v>19341853.26855718</v>
      </c>
      <c r="C142">
        <v>1193364.398581839</v>
      </c>
    </row>
    <row r="143" spans="1:3">
      <c r="A143">
        <v>141</v>
      </c>
      <c r="B143">
        <v>19341931.7575479</v>
      </c>
      <c r="C143">
        <v>1193636.039311604</v>
      </c>
    </row>
    <row r="144" spans="1:3">
      <c r="A144">
        <v>142</v>
      </c>
      <c r="B144">
        <v>19323613.02644311</v>
      </c>
      <c r="C144">
        <v>1196791.796289252</v>
      </c>
    </row>
    <row r="145" spans="1:3">
      <c r="A145">
        <v>143</v>
      </c>
      <c r="B145">
        <v>19322807.27446366</v>
      </c>
      <c r="C145">
        <v>1197079.97096209</v>
      </c>
    </row>
    <row r="146" spans="1:3">
      <c r="A146">
        <v>144</v>
      </c>
      <c r="B146">
        <v>19258856.32763643</v>
      </c>
      <c r="C146">
        <v>1210960.048596414</v>
      </c>
    </row>
    <row r="147" spans="1:3">
      <c r="A147">
        <v>145</v>
      </c>
      <c r="B147">
        <v>19198358.97883634</v>
      </c>
      <c r="C147">
        <v>1224666.819463792</v>
      </c>
    </row>
    <row r="148" spans="1:3">
      <c r="A148">
        <v>146</v>
      </c>
      <c r="B148">
        <v>19151198.11743714</v>
      </c>
      <c r="C148">
        <v>1235761.666045138</v>
      </c>
    </row>
    <row r="149" spans="1:3">
      <c r="A149">
        <v>147</v>
      </c>
      <c r="B149">
        <v>19137204.66719814</v>
      </c>
      <c r="C149">
        <v>1238756.321168463</v>
      </c>
    </row>
    <row r="150" spans="1:3">
      <c r="A150">
        <v>148</v>
      </c>
      <c r="B150">
        <v>19139095.22861108</v>
      </c>
      <c r="C150">
        <v>1238581.203528562</v>
      </c>
    </row>
    <row r="151" spans="1:3">
      <c r="A151">
        <v>149</v>
      </c>
      <c r="B151">
        <v>19089070.97652042</v>
      </c>
      <c r="C151">
        <v>1252843.305810429</v>
      </c>
    </row>
    <row r="152" spans="1:3">
      <c r="A152">
        <v>150</v>
      </c>
      <c r="B152">
        <v>19063094.51199418</v>
      </c>
      <c r="C152">
        <v>1260511.269267025</v>
      </c>
    </row>
    <row r="153" spans="1:3">
      <c r="A153">
        <v>151</v>
      </c>
      <c r="B153">
        <v>19065180.57631135</v>
      </c>
      <c r="C153">
        <v>1259817.682265538</v>
      </c>
    </row>
    <row r="154" spans="1:3">
      <c r="A154">
        <v>152</v>
      </c>
      <c r="B154">
        <v>19051918.53888087</v>
      </c>
      <c r="C154">
        <v>1263861.708045623</v>
      </c>
    </row>
    <row r="155" spans="1:3">
      <c r="A155">
        <v>153</v>
      </c>
      <c r="B155">
        <v>19051932.87299918</v>
      </c>
      <c r="C155">
        <v>1263514.127327168</v>
      </c>
    </row>
    <row r="156" spans="1:3">
      <c r="A156">
        <v>154</v>
      </c>
      <c r="B156">
        <v>19003789.5467033</v>
      </c>
      <c r="C156">
        <v>1276103.155151023</v>
      </c>
    </row>
    <row r="157" spans="1:3">
      <c r="A157">
        <v>155</v>
      </c>
      <c r="B157">
        <v>18965144.10287984</v>
      </c>
      <c r="C157">
        <v>1284599.466429376</v>
      </c>
    </row>
    <row r="158" spans="1:3">
      <c r="A158">
        <v>156</v>
      </c>
      <c r="B158">
        <v>18953091.8765994</v>
      </c>
      <c r="C158">
        <v>1287084.28249885</v>
      </c>
    </row>
    <row r="159" spans="1:3">
      <c r="A159">
        <v>157</v>
      </c>
      <c r="B159">
        <v>18952746.47818084</v>
      </c>
      <c r="C159">
        <v>1287879.227159753</v>
      </c>
    </row>
    <row r="160" spans="1:3">
      <c r="A160">
        <v>158</v>
      </c>
      <c r="B160">
        <v>18906462.31419468</v>
      </c>
      <c r="C160">
        <v>1299713.534417486</v>
      </c>
    </row>
    <row r="161" spans="1:3">
      <c r="A161">
        <v>159</v>
      </c>
      <c r="B161">
        <v>18869064.76443665</v>
      </c>
      <c r="C161">
        <v>1310738.953590603</v>
      </c>
    </row>
    <row r="162" spans="1:3">
      <c r="A162">
        <v>160</v>
      </c>
      <c r="B162">
        <v>18827446.93105966</v>
      </c>
      <c r="C162">
        <v>1323653.323877972</v>
      </c>
    </row>
    <row r="163" spans="1:3">
      <c r="A163">
        <v>161</v>
      </c>
      <c r="B163">
        <v>18780666.04168391</v>
      </c>
      <c r="C163">
        <v>1335109.226963044</v>
      </c>
    </row>
    <row r="164" spans="1:3">
      <c r="A164">
        <v>162</v>
      </c>
      <c r="B164">
        <v>18736510.90391924</v>
      </c>
      <c r="C164">
        <v>1349825.712778067</v>
      </c>
    </row>
    <row r="165" spans="1:3">
      <c r="A165">
        <v>163</v>
      </c>
      <c r="B165">
        <v>18703839.87221575</v>
      </c>
      <c r="C165">
        <v>1360939.851593122</v>
      </c>
    </row>
    <row r="166" spans="1:3">
      <c r="A166">
        <v>164</v>
      </c>
      <c r="B166">
        <v>18667536.63574295</v>
      </c>
      <c r="C166">
        <v>1372607.68710041</v>
      </c>
    </row>
    <row r="167" spans="1:3">
      <c r="A167">
        <v>165</v>
      </c>
      <c r="B167">
        <v>18649161.99649791</v>
      </c>
      <c r="C167">
        <v>1378013.088155627</v>
      </c>
    </row>
    <row r="168" spans="1:3">
      <c r="A168">
        <v>166</v>
      </c>
      <c r="B168">
        <v>18649863.64927609</v>
      </c>
      <c r="C168">
        <v>1378148.762783476</v>
      </c>
    </row>
    <row r="169" spans="1:3">
      <c r="A169">
        <v>167</v>
      </c>
      <c r="B169">
        <v>18605148.17563403</v>
      </c>
      <c r="C169">
        <v>1392681.974017012</v>
      </c>
    </row>
    <row r="170" spans="1:3">
      <c r="A170">
        <v>168</v>
      </c>
      <c r="B170">
        <v>18577907.9851125</v>
      </c>
      <c r="C170">
        <v>1404667.869510231</v>
      </c>
    </row>
    <row r="171" spans="1:3">
      <c r="A171">
        <v>169</v>
      </c>
      <c r="B171">
        <v>18560882.94942855</v>
      </c>
      <c r="C171">
        <v>1412284.811634761</v>
      </c>
    </row>
    <row r="172" spans="1:3">
      <c r="A172">
        <v>170</v>
      </c>
      <c r="B172">
        <v>18561425.93081104</v>
      </c>
      <c r="C172">
        <v>1411978.428901852</v>
      </c>
    </row>
    <row r="173" spans="1:3">
      <c r="A173">
        <v>171</v>
      </c>
      <c r="B173">
        <v>18524127.39089496</v>
      </c>
      <c r="C173">
        <v>1425859.59335039</v>
      </c>
    </row>
    <row r="174" spans="1:3">
      <c r="A174">
        <v>172</v>
      </c>
      <c r="B174">
        <v>18504851.73987214</v>
      </c>
      <c r="C174">
        <v>1433336.572268253</v>
      </c>
    </row>
    <row r="175" spans="1:3">
      <c r="A175">
        <v>173</v>
      </c>
      <c r="B175">
        <v>18505783.44161033</v>
      </c>
      <c r="C175">
        <v>1433051.900289282</v>
      </c>
    </row>
    <row r="176" spans="1:3">
      <c r="A176">
        <v>174</v>
      </c>
      <c r="B176">
        <v>18486031.03020628</v>
      </c>
      <c r="C176">
        <v>1441355.145041112</v>
      </c>
    </row>
    <row r="177" spans="1:3">
      <c r="A177">
        <v>175</v>
      </c>
      <c r="B177">
        <v>18485903.42671367</v>
      </c>
      <c r="C177">
        <v>1441621.551722136</v>
      </c>
    </row>
    <row r="178" spans="1:3">
      <c r="A178">
        <v>176</v>
      </c>
      <c r="B178">
        <v>18452128.08612867</v>
      </c>
      <c r="C178">
        <v>1454920.425553496</v>
      </c>
    </row>
    <row r="179" spans="1:3">
      <c r="A179">
        <v>177</v>
      </c>
      <c r="B179">
        <v>18417601.28695461</v>
      </c>
      <c r="C179">
        <v>1469038.201622212</v>
      </c>
    </row>
    <row r="180" spans="1:3">
      <c r="A180">
        <v>178</v>
      </c>
      <c r="B180">
        <v>18390618.25262658</v>
      </c>
      <c r="C180">
        <v>1480594.557926027</v>
      </c>
    </row>
    <row r="181" spans="1:3">
      <c r="A181">
        <v>179</v>
      </c>
      <c r="B181">
        <v>18383475.03020062</v>
      </c>
      <c r="C181">
        <v>1482706.310503912</v>
      </c>
    </row>
    <row r="182" spans="1:3">
      <c r="A182">
        <v>180</v>
      </c>
      <c r="B182">
        <v>18383733.63659586</v>
      </c>
      <c r="C182">
        <v>1482974.85532422</v>
      </c>
    </row>
    <row r="183" spans="1:3">
      <c r="A183">
        <v>181</v>
      </c>
      <c r="B183">
        <v>18354358.87315002</v>
      </c>
      <c r="C183">
        <v>1493001.474936553</v>
      </c>
    </row>
    <row r="184" spans="1:3">
      <c r="A184">
        <v>182</v>
      </c>
      <c r="B184">
        <v>18340037.922971</v>
      </c>
      <c r="C184">
        <v>1498649.847179928</v>
      </c>
    </row>
    <row r="185" spans="1:3">
      <c r="A185">
        <v>183</v>
      </c>
      <c r="B185">
        <v>18340960.20355217</v>
      </c>
      <c r="C185">
        <v>1498890.107952768</v>
      </c>
    </row>
    <row r="186" spans="1:3">
      <c r="A186">
        <v>184</v>
      </c>
      <c r="B186">
        <v>18329228.96251298</v>
      </c>
      <c r="C186">
        <v>1504597.146663062</v>
      </c>
    </row>
    <row r="187" spans="1:3">
      <c r="A187">
        <v>185</v>
      </c>
      <c r="B187">
        <v>18329790.34012762</v>
      </c>
      <c r="C187">
        <v>1504565.607735233</v>
      </c>
    </row>
    <row r="188" spans="1:3">
      <c r="A188">
        <v>186</v>
      </c>
      <c r="B188">
        <v>18302290.08828049</v>
      </c>
      <c r="C188">
        <v>1516286.264562143</v>
      </c>
    </row>
    <row r="189" spans="1:3">
      <c r="A189">
        <v>187</v>
      </c>
      <c r="B189">
        <v>18279756.41096591</v>
      </c>
      <c r="C189">
        <v>1528240.492101319</v>
      </c>
    </row>
    <row r="190" spans="1:3">
      <c r="A190">
        <v>188</v>
      </c>
      <c r="B190">
        <v>18273662.97685926</v>
      </c>
      <c r="C190">
        <v>1532288.747241543</v>
      </c>
    </row>
    <row r="191" spans="1:3">
      <c r="A191">
        <v>189</v>
      </c>
      <c r="B191">
        <v>18274066.61013503</v>
      </c>
      <c r="C191">
        <v>1532996.083238772</v>
      </c>
    </row>
    <row r="192" spans="1:3">
      <c r="A192">
        <v>190</v>
      </c>
      <c r="B192">
        <v>18247939.06096298</v>
      </c>
      <c r="C192">
        <v>1545625.776779276</v>
      </c>
    </row>
    <row r="193" spans="1:3">
      <c r="A193">
        <v>191</v>
      </c>
      <c r="B193">
        <v>18227853.48904448</v>
      </c>
      <c r="C193">
        <v>1555768.522431546</v>
      </c>
    </row>
    <row r="194" spans="1:3">
      <c r="A194">
        <v>192</v>
      </c>
      <c r="B194">
        <v>18205151.04461247</v>
      </c>
      <c r="C194">
        <v>1566898.01119768</v>
      </c>
    </row>
    <row r="195" spans="1:3">
      <c r="A195">
        <v>193</v>
      </c>
      <c r="B195">
        <v>18179461.32251366</v>
      </c>
      <c r="C195">
        <v>1583009.139837003</v>
      </c>
    </row>
    <row r="196" spans="1:3">
      <c r="A196">
        <v>194</v>
      </c>
      <c r="B196">
        <v>18154847.60333531</v>
      </c>
      <c r="C196">
        <v>1595394.429365875</v>
      </c>
    </row>
    <row r="197" spans="1:3">
      <c r="A197">
        <v>195</v>
      </c>
      <c r="B197">
        <v>18136764.20741557</v>
      </c>
      <c r="C197">
        <v>1604943.40598744</v>
      </c>
    </row>
    <row r="198" spans="1:3">
      <c r="A198">
        <v>196</v>
      </c>
      <c r="B198">
        <v>18116959.61244348</v>
      </c>
      <c r="C198">
        <v>1616758.943450074</v>
      </c>
    </row>
    <row r="199" spans="1:3">
      <c r="A199">
        <v>197</v>
      </c>
      <c r="B199">
        <v>18107106.20811237</v>
      </c>
      <c r="C199">
        <v>1623458.621623725</v>
      </c>
    </row>
    <row r="200" spans="1:3">
      <c r="A200">
        <v>198</v>
      </c>
      <c r="B200">
        <v>18107799.39719978</v>
      </c>
      <c r="C200">
        <v>1623119.710783156</v>
      </c>
    </row>
    <row r="201" spans="1:3">
      <c r="A201">
        <v>199</v>
      </c>
      <c r="B201">
        <v>18083260.22243703</v>
      </c>
      <c r="C201">
        <v>1638861.820879681</v>
      </c>
    </row>
    <row r="202" spans="1:3">
      <c r="A202">
        <v>200</v>
      </c>
      <c r="B202">
        <v>18066668.1053515</v>
      </c>
      <c r="C202">
        <v>1646209.517231923</v>
      </c>
    </row>
    <row r="203" spans="1:3">
      <c r="A203">
        <v>201</v>
      </c>
      <c r="B203">
        <v>18056717.50689686</v>
      </c>
      <c r="C203">
        <v>1650910.418032229</v>
      </c>
    </row>
    <row r="204" spans="1:3">
      <c r="A204">
        <v>202</v>
      </c>
      <c r="B204">
        <v>18057471.52740034</v>
      </c>
      <c r="C204">
        <v>1651012.623337814</v>
      </c>
    </row>
    <row r="205" spans="1:3">
      <c r="A205">
        <v>203</v>
      </c>
      <c r="B205">
        <v>18035750.2180366</v>
      </c>
      <c r="C205">
        <v>1664516.891359697</v>
      </c>
    </row>
    <row r="206" spans="1:3">
      <c r="A206">
        <v>204</v>
      </c>
      <c r="B206">
        <v>18024702.56491094</v>
      </c>
      <c r="C206">
        <v>1671772.647647927</v>
      </c>
    </row>
    <row r="207" spans="1:3">
      <c r="A207">
        <v>205</v>
      </c>
      <c r="B207">
        <v>18025267.4630628</v>
      </c>
      <c r="C207">
        <v>1671660.860016351</v>
      </c>
    </row>
    <row r="208" spans="1:3">
      <c r="A208">
        <v>206</v>
      </c>
      <c r="B208">
        <v>18014055.97294562</v>
      </c>
      <c r="C208">
        <v>1678384.875830597</v>
      </c>
    </row>
    <row r="209" spans="1:3">
      <c r="A209">
        <v>207</v>
      </c>
      <c r="B209">
        <v>18014619.30183765</v>
      </c>
      <c r="C209">
        <v>1678595.442319114</v>
      </c>
    </row>
    <row r="210" spans="1:3">
      <c r="A210">
        <v>208</v>
      </c>
      <c r="B210">
        <v>17994843.71452219</v>
      </c>
      <c r="C210">
        <v>1691715.964410422</v>
      </c>
    </row>
    <row r="211" spans="1:3">
      <c r="A211">
        <v>209</v>
      </c>
      <c r="B211">
        <v>17974844.55845821</v>
      </c>
      <c r="C211">
        <v>1705972.25432587</v>
      </c>
    </row>
    <row r="212" spans="1:3">
      <c r="A212">
        <v>210</v>
      </c>
      <c r="B212">
        <v>17958743.88090078</v>
      </c>
      <c r="C212">
        <v>1717581.964532111</v>
      </c>
    </row>
    <row r="213" spans="1:3">
      <c r="A213">
        <v>211</v>
      </c>
      <c r="B213">
        <v>17952371.84060699</v>
      </c>
      <c r="C213">
        <v>1723234.025093059</v>
      </c>
    </row>
    <row r="214" spans="1:3">
      <c r="A214">
        <v>212</v>
      </c>
      <c r="B214">
        <v>17952443.66006801</v>
      </c>
      <c r="C214">
        <v>1723218.911354761</v>
      </c>
    </row>
    <row r="215" spans="1:3">
      <c r="A215">
        <v>213</v>
      </c>
      <c r="B215">
        <v>17936487.54414196</v>
      </c>
      <c r="C215">
        <v>1738438.163241704</v>
      </c>
    </row>
    <row r="216" spans="1:3">
      <c r="A216">
        <v>214</v>
      </c>
      <c r="B216">
        <v>17928139.77002113</v>
      </c>
      <c r="C216">
        <v>1745773.611593546</v>
      </c>
    </row>
    <row r="217" spans="1:3">
      <c r="A217">
        <v>215</v>
      </c>
      <c r="B217">
        <v>17928446.10455912</v>
      </c>
      <c r="C217">
        <v>1745162.775735522</v>
      </c>
    </row>
    <row r="218" spans="1:3">
      <c r="A218">
        <v>216</v>
      </c>
      <c r="B218">
        <v>17923483.13451193</v>
      </c>
      <c r="C218">
        <v>1750504.541333504</v>
      </c>
    </row>
    <row r="219" spans="1:3">
      <c r="A219">
        <v>217</v>
      </c>
      <c r="B219">
        <v>17923660.45738007</v>
      </c>
      <c r="C219">
        <v>1749881.035687817</v>
      </c>
    </row>
    <row r="220" spans="1:3">
      <c r="A220">
        <v>218</v>
      </c>
      <c r="B220">
        <v>17907972.5135835</v>
      </c>
      <c r="C220">
        <v>1763421.922616656</v>
      </c>
    </row>
    <row r="221" spans="1:3">
      <c r="A221">
        <v>219</v>
      </c>
      <c r="B221">
        <v>17895158.95723198</v>
      </c>
      <c r="C221">
        <v>1772723.947334937</v>
      </c>
    </row>
    <row r="222" spans="1:3">
      <c r="A222">
        <v>220</v>
      </c>
      <c r="B222">
        <v>17890349.80884911</v>
      </c>
      <c r="C222">
        <v>1776287.173363267</v>
      </c>
    </row>
    <row r="223" spans="1:3">
      <c r="A223">
        <v>221</v>
      </c>
      <c r="B223">
        <v>17890207.26822669</v>
      </c>
      <c r="C223">
        <v>1775438.304173748</v>
      </c>
    </row>
    <row r="224" spans="1:3">
      <c r="A224">
        <v>222</v>
      </c>
      <c r="B224">
        <v>17876113.98279984</v>
      </c>
      <c r="C224">
        <v>1786803.103946481</v>
      </c>
    </row>
    <row r="225" spans="1:3">
      <c r="A225">
        <v>223</v>
      </c>
      <c r="B225">
        <v>17864929.18549838</v>
      </c>
      <c r="C225">
        <v>1796643.535238604</v>
      </c>
    </row>
    <row r="226" spans="1:3">
      <c r="A226">
        <v>224</v>
      </c>
      <c r="B226">
        <v>17852382.65654026</v>
      </c>
      <c r="C226">
        <v>1808707.793390501</v>
      </c>
    </row>
    <row r="227" spans="1:3">
      <c r="A227">
        <v>225</v>
      </c>
      <c r="B227">
        <v>17837852.09498066</v>
      </c>
      <c r="C227">
        <v>1819591.642830746</v>
      </c>
    </row>
    <row r="228" spans="1:3">
      <c r="A228">
        <v>226</v>
      </c>
      <c r="B228">
        <v>17824304.40588524</v>
      </c>
      <c r="C228">
        <v>1834004.840457933</v>
      </c>
    </row>
    <row r="229" spans="1:3">
      <c r="A229">
        <v>227</v>
      </c>
      <c r="B229">
        <v>17814504.50033957</v>
      </c>
      <c r="C229">
        <v>1844716.339777435</v>
      </c>
    </row>
    <row r="230" spans="1:3">
      <c r="A230">
        <v>228</v>
      </c>
      <c r="B230">
        <v>17803640.32172636</v>
      </c>
      <c r="C230">
        <v>1855578.547175021</v>
      </c>
    </row>
    <row r="231" spans="1:3">
      <c r="A231">
        <v>229</v>
      </c>
      <c r="B231">
        <v>17798215.77480739</v>
      </c>
      <c r="C231">
        <v>1860307.226883868</v>
      </c>
    </row>
    <row r="232" spans="1:3">
      <c r="A232">
        <v>230</v>
      </c>
      <c r="B232">
        <v>17798556.71809376</v>
      </c>
      <c r="C232">
        <v>1860181.830591978</v>
      </c>
    </row>
    <row r="233" spans="1:3">
      <c r="A233">
        <v>231</v>
      </c>
      <c r="B233">
        <v>17784953.76881322</v>
      </c>
      <c r="C233">
        <v>1873450.332663767</v>
      </c>
    </row>
    <row r="234" spans="1:3">
      <c r="A234">
        <v>232</v>
      </c>
      <c r="B234">
        <v>17776446.80567585</v>
      </c>
      <c r="C234">
        <v>1886507.219950417</v>
      </c>
    </row>
    <row r="235" spans="1:3">
      <c r="A235">
        <v>233</v>
      </c>
      <c r="B235">
        <v>17771477.4115551</v>
      </c>
      <c r="C235">
        <v>1894116.566111015</v>
      </c>
    </row>
    <row r="236" spans="1:3">
      <c r="A236">
        <v>234</v>
      </c>
      <c r="B236">
        <v>17771705.49583919</v>
      </c>
      <c r="C236">
        <v>1893530.845092915</v>
      </c>
    </row>
    <row r="237" spans="1:3">
      <c r="A237">
        <v>235</v>
      </c>
      <c r="B237">
        <v>17760275.10037212</v>
      </c>
      <c r="C237">
        <v>1907265.962713245</v>
      </c>
    </row>
    <row r="238" spans="1:3">
      <c r="A238">
        <v>236</v>
      </c>
      <c r="B238">
        <v>17754435.33407814</v>
      </c>
      <c r="C238">
        <v>1914344.578191571</v>
      </c>
    </row>
    <row r="239" spans="1:3">
      <c r="A239">
        <v>237</v>
      </c>
      <c r="B239">
        <v>17754668.37650806</v>
      </c>
      <c r="C239">
        <v>1914108.190367326</v>
      </c>
    </row>
    <row r="240" spans="1:3">
      <c r="A240">
        <v>238</v>
      </c>
      <c r="B240">
        <v>17748795.79686534</v>
      </c>
      <c r="C240">
        <v>1921770.936332004</v>
      </c>
    </row>
    <row r="241" spans="1:3">
      <c r="A241">
        <v>239</v>
      </c>
      <c r="B241">
        <v>17749054.20170475</v>
      </c>
      <c r="C241">
        <v>1921176.504619453</v>
      </c>
    </row>
    <row r="242" spans="1:3">
      <c r="A242">
        <v>240</v>
      </c>
      <c r="B242">
        <v>17738744.13119774</v>
      </c>
      <c r="C242">
        <v>1934520.676066045</v>
      </c>
    </row>
    <row r="243" spans="1:3">
      <c r="A243">
        <v>241</v>
      </c>
      <c r="B243">
        <v>17728060.53179273</v>
      </c>
      <c r="C243">
        <v>1948549.324735613</v>
      </c>
    </row>
    <row r="244" spans="1:3">
      <c r="A244">
        <v>242</v>
      </c>
      <c r="B244">
        <v>17719486.52197511</v>
      </c>
      <c r="C244">
        <v>1960576.963864557</v>
      </c>
    </row>
    <row r="245" spans="1:3">
      <c r="A245">
        <v>243</v>
      </c>
      <c r="B245">
        <v>17716400.40154958</v>
      </c>
      <c r="C245">
        <v>1964433.517412063</v>
      </c>
    </row>
    <row r="246" spans="1:3">
      <c r="A246">
        <v>244</v>
      </c>
      <c r="B246">
        <v>17716483.45417038</v>
      </c>
      <c r="C246">
        <v>1964381.774523671</v>
      </c>
    </row>
    <row r="247" spans="1:3">
      <c r="A247">
        <v>245</v>
      </c>
      <c r="B247">
        <v>17707227.87449634</v>
      </c>
      <c r="C247">
        <v>1973361.068180297</v>
      </c>
    </row>
    <row r="248" spans="1:3">
      <c r="A248">
        <v>246</v>
      </c>
      <c r="B248">
        <v>17702561.6255667</v>
      </c>
      <c r="C248">
        <v>1979006.722365533</v>
      </c>
    </row>
    <row r="249" spans="1:3">
      <c r="A249">
        <v>247</v>
      </c>
      <c r="B249">
        <v>17702886.02588559</v>
      </c>
      <c r="C249">
        <v>1979415.441007497</v>
      </c>
    </row>
    <row r="250" spans="1:3">
      <c r="A250">
        <v>248</v>
      </c>
      <c r="B250">
        <v>17699540.59700581</v>
      </c>
      <c r="C250">
        <v>1984570.432548526</v>
      </c>
    </row>
    <row r="251" spans="1:3">
      <c r="A251">
        <v>249</v>
      </c>
      <c r="B251">
        <v>17699674.99246061</v>
      </c>
      <c r="C251">
        <v>1984471.756451356</v>
      </c>
    </row>
    <row r="252" spans="1:3">
      <c r="A252">
        <v>250</v>
      </c>
      <c r="B252">
        <v>17691079.86684897</v>
      </c>
      <c r="C252">
        <v>1995566.999934009</v>
      </c>
    </row>
    <row r="253" spans="1:3">
      <c r="A253">
        <v>251</v>
      </c>
      <c r="B253">
        <v>17684356.368425</v>
      </c>
      <c r="C253">
        <v>2007280.512752033</v>
      </c>
    </row>
    <row r="254" spans="1:3">
      <c r="A254">
        <v>252</v>
      </c>
      <c r="B254">
        <v>17682094.78178189</v>
      </c>
      <c r="C254">
        <v>2011708.256728688</v>
      </c>
    </row>
    <row r="255" spans="1:3">
      <c r="A255">
        <v>253</v>
      </c>
      <c r="B255">
        <v>17682096.16144748</v>
      </c>
      <c r="C255">
        <v>2010746.023317655</v>
      </c>
    </row>
    <row r="256" spans="1:3">
      <c r="A256">
        <v>254</v>
      </c>
      <c r="B256">
        <v>17674744.5149392</v>
      </c>
      <c r="C256">
        <v>2024133.82800815</v>
      </c>
    </row>
    <row r="257" spans="1:3">
      <c r="A257">
        <v>255</v>
      </c>
      <c r="B257">
        <v>17669064.97575046</v>
      </c>
      <c r="C257">
        <v>2033565.775238409</v>
      </c>
    </row>
    <row r="258" spans="1:3">
      <c r="A258">
        <v>256</v>
      </c>
      <c r="B258">
        <v>17662670.19997774</v>
      </c>
      <c r="C258">
        <v>2043580.239286853</v>
      </c>
    </row>
    <row r="259" spans="1:3">
      <c r="A259">
        <v>257</v>
      </c>
      <c r="B259">
        <v>17655796.3758457</v>
      </c>
      <c r="C259">
        <v>2059227.790809659</v>
      </c>
    </row>
    <row r="260" spans="1:3">
      <c r="A260">
        <v>258</v>
      </c>
      <c r="B260">
        <v>17648850.06977674</v>
      </c>
      <c r="C260">
        <v>2070147.862951182</v>
      </c>
    </row>
    <row r="261" spans="1:3">
      <c r="A261">
        <v>259</v>
      </c>
      <c r="B261">
        <v>17643929.82843603</v>
      </c>
      <c r="C261">
        <v>2078221.178364286</v>
      </c>
    </row>
    <row r="262" spans="1:3">
      <c r="A262">
        <v>260</v>
      </c>
      <c r="B262">
        <v>17638624.75656815</v>
      </c>
      <c r="C262">
        <v>2088708.475061499</v>
      </c>
    </row>
    <row r="263" spans="1:3">
      <c r="A263">
        <v>261</v>
      </c>
      <c r="B263">
        <v>17636146.4577506</v>
      </c>
      <c r="C263">
        <v>2094725.151041597</v>
      </c>
    </row>
    <row r="264" spans="1:3">
      <c r="A264">
        <v>262</v>
      </c>
      <c r="B264">
        <v>17636396.84243995</v>
      </c>
      <c r="C264">
        <v>2094527.247332205</v>
      </c>
    </row>
    <row r="265" spans="1:3">
      <c r="A265">
        <v>263</v>
      </c>
      <c r="B265">
        <v>17629841.00562725</v>
      </c>
      <c r="C265">
        <v>2109083.823481696</v>
      </c>
    </row>
    <row r="266" spans="1:3">
      <c r="A266">
        <v>264</v>
      </c>
      <c r="B266">
        <v>17625204.84196439</v>
      </c>
      <c r="C266">
        <v>2113914.854237372</v>
      </c>
    </row>
    <row r="267" spans="1:3">
      <c r="A267">
        <v>265</v>
      </c>
      <c r="B267">
        <v>17622622.47841221</v>
      </c>
      <c r="C267">
        <v>2116871.438766775</v>
      </c>
    </row>
    <row r="268" spans="1:3">
      <c r="A268">
        <v>266</v>
      </c>
      <c r="B268">
        <v>17622877.99649332</v>
      </c>
      <c r="C268">
        <v>2117185.956615011</v>
      </c>
    </row>
    <row r="269" spans="1:3">
      <c r="A269">
        <v>267</v>
      </c>
      <c r="B269">
        <v>17617051.70984535</v>
      </c>
      <c r="C269">
        <v>2128353.037540956</v>
      </c>
    </row>
    <row r="270" spans="1:3">
      <c r="A270">
        <v>268</v>
      </c>
      <c r="B270">
        <v>17614218.31692336</v>
      </c>
      <c r="C270">
        <v>2134374.275987348</v>
      </c>
    </row>
    <row r="271" spans="1:3">
      <c r="A271">
        <v>269</v>
      </c>
      <c r="B271">
        <v>17614407.91791711</v>
      </c>
      <c r="C271">
        <v>2134304.004531079</v>
      </c>
    </row>
    <row r="272" spans="1:3">
      <c r="A272">
        <v>270</v>
      </c>
      <c r="B272">
        <v>17611450.21480578</v>
      </c>
      <c r="C272">
        <v>2139734.814193725</v>
      </c>
    </row>
    <row r="273" spans="1:3">
      <c r="A273">
        <v>271</v>
      </c>
      <c r="B273">
        <v>17611669.46983876</v>
      </c>
      <c r="C273">
        <v>2139997.361961869</v>
      </c>
    </row>
    <row r="274" spans="1:3">
      <c r="A274">
        <v>272</v>
      </c>
      <c r="B274">
        <v>17606522.66795826</v>
      </c>
      <c r="C274">
        <v>2150515.394713018</v>
      </c>
    </row>
    <row r="275" spans="1:3">
      <c r="A275">
        <v>273</v>
      </c>
      <c r="B275">
        <v>17601136.91063821</v>
      </c>
      <c r="C275">
        <v>2162760.128318626</v>
      </c>
    </row>
    <row r="276" spans="1:3">
      <c r="A276">
        <v>274</v>
      </c>
      <c r="B276">
        <v>17596704.72098626</v>
      </c>
      <c r="C276">
        <v>2172761.34206972</v>
      </c>
    </row>
    <row r="277" spans="1:3">
      <c r="A277">
        <v>275</v>
      </c>
      <c r="B277">
        <v>17595076.35260167</v>
      </c>
      <c r="C277">
        <v>2177002.007980953</v>
      </c>
    </row>
    <row r="278" spans="1:3">
      <c r="A278">
        <v>276</v>
      </c>
      <c r="B278">
        <v>17595271.87015563</v>
      </c>
      <c r="C278">
        <v>2176971.598144796</v>
      </c>
    </row>
    <row r="279" spans="1:3">
      <c r="A279">
        <v>277</v>
      </c>
      <c r="B279">
        <v>17590998.08734546</v>
      </c>
      <c r="C279">
        <v>2192686.228244136</v>
      </c>
    </row>
    <row r="280" spans="1:3">
      <c r="A280">
        <v>278</v>
      </c>
      <c r="B280">
        <v>17588906.3911738</v>
      </c>
      <c r="C280">
        <v>2199612.04071513</v>
      </c>
    </row>
    <row r="281" spans="1:3">
      <c r="A281">
        <v>279</v>
      </c>
      <c r="B281">
        <v>17588953.92958067</v>
      </c>
      <c r="C281">
        <v>2198853.568126576</v>
      </c>
    </row>
    <row r="282" spans="1:3">
      <c r="A282">
        <v>280</v>
      </c>
      <c r="B282">
        <v>17587731.99342022</v>
      </c>
      <c r="C282">
        <v>2204883.923453219</v>
      </c>
    </row>
    <row r="283" spans="1:3">
      <c r="A283">
        <v>281</v>
      </c>
      <c r="B283">
        <v>17587735.37367105</v>
      </c>
      <c r="C283">
        <v>2204174.931857142</v>
      </c>
    </row>
    <row r="284" spans="1:3">
      <c r="A284">
        <v>282</v>
      </c>
      <c r="B284">
        <v>17583924.72230336</v>
      </c>
      <c r="C284">
        <v>2216777.741996257</v>
      </c>
    </row>
    <row r="285" spans="1:3">
      <c r="A285">
        <v>283</v>
      </c>
      <c r="B285">
        <v>17580746.83677308</v>
      </c>
      <c r="C285">
        <v>2224133.397525312</v>
      </c>
    </row>
    <row r="286" spans="1:3">
      <c r="A286">
        <v>284</v>
      </c>
      <c r="B286">
        <v>17579613.59098941</v>
      </c>
      <c r="C286">
        <v>2226167.260309434</v>
      </c>
    </row>
    <row r="287" spans="1:3">
      <c r="A287">
        <v>285</v>
      </c>
      <c r="B287">
        <v>17579880.87519157</v>
      </c>
      <c r="C287">
        <v>2227125.423876656</v>
      </c>
    </row>
    <row r="288" spans="1:3">
      <c r="A288">
        <v>286</v>
      </c>
      <c r="B288">
        <v>17576280.26903667</v>
      </c>
      <c r="C288">
        <v>2235273.154911629</v>
      </c>
    </row>
    <row r="289" spans="1:3">
      <c r="A289">
        <v>287</v>
      </c>
      <c r="B289">
        <v>17573720.48792845</v>
      </c>
      <c r="C289">
        <v>2242843.556343336</v>
      </c>
    </row>
    <row r="290" spans="1:3">
      <c r="A290">
        <v>288</v>
      </c>
      <c r="B290">
        <v>17571054.31654454</v>
      </c>
      <c r="C290">
        <v>2252549.572282872</v>
      </c>
    </row>
    <row r="291" spans="1:3">
      <c r="A291">
        <v>289</v>
      </c>
      <c r="B291">
        <v>17567650.9172578</v>
      </c>
      <c r="C291">
        <v>2258625.527779462</v>
      </c>
    </row>
    <row r="292" spans="1:3">
      <c r="A292">
        <v>290</v>
      </c>
      <c r="B292">
        <v>17564620.43123198</v>
      </c>
      <c r="C292">
        <v>2270702.148002444</v>
      </c>
    </row>
    <row r="293" spans="1:3">
      <c r="A293">
        <v>291</v>
      </c>
      <c r="B293">
        <v>17562583.18543653</v>
      </c>
      <c r="C293">
        <v>2279337.48926533</v>
      </c>
    </row>
    <row r="294" spans="1:3">
      <c r="A294">
        <v>292</v>
      </c>
      <c r="B294">
        <v>17560278.99946975</v>
      </c>
      <c r="C294">
        <v>2287281.931212394</v>
      </c>
    </row>
    <row r="295" spans="1:3">
      <c r="A295">
        <v>293</v>
      </c>
      <c r="B295">
        <v>17559144.71432523</v>
      </c>
      <c r="C295">
        <v>2289946.999720634</v>
      </c>
    </row>
    <row r="296" spans="1:3">
      <c r="A296">
        <v>294</v>
      </c>
      <c r="B296">
        <v>17559310.89325066</v>
      </c>
      <c r="C296">
        <v>2289569.119495576</v>
      </c>
    </row>
    <row r="297" spans="1:3">
      <c r="A297">
        <v>295</v>
      </c>
      <c r="B297">
        <v>17556248.27339695</v>
      </c>
      <c r="C297">
        <v>2298596.583272482</v>
      </c>
    </row>
    <row r="298" spans="1:3">
      <c r="A298">
        <v>296</v>
      </c>
      <c r="B298">
        <v>17554678.12638829</v>
      </c>
      <c r="C298">
        <v>2311190.013999459</v>
      </c>
    </row>
    <row r="299" spans="1:3">
      <c r="A299">
        <v>297</v>
      </c>
      <c r="B299">
        <v>17553883.9118262</v>
      </c>
      <c r="C299">
        <v>2317845.642656045</v>
      </c>
    </row>
    <row r="300" spans="1:3">
      <c r="A300">
        <v>298</v>
      </c>
      <c r="B300">
        <v>17553980.70713345</v>
      </c>
      <c r="C300">
        <v>2317010.533188516</v>
      </c>
    </row>
    <row r="301" spans="1:3">
      <c r="A301">
        <v>299</v>
      </c>
      <c r="B301">
        <v>17551685.87844769</v>
      </c>
      <c r="C301">
        <v>2327972.096962978</v>
      </c>
    </row>
    <row r="302" spans="1:3">
      <c r="A302">
        <v>300</v>
      </c>
      <c r="B302">
        <v>17550643.11611555</v>
      </c>
      <c r="C302">
        <v>2332983.771878992</v>
      </c>
    </row>
    <row r="303" spans="1:3">
      <c r="A303">
        <v>301</v>
      </c>
      <c r="B303">
        <v>17550755.47845334</v>
      </c>
      <c r="C303">
        <v>2332690.263521498</v>
      </c>
    </row>
    <row r="304" spans="1:3">
      <c r="A304">
        <v>302</v>
      </c>
      <c r="B304">
        <v>17549656.39217156</v>
      </c>
      <c r="C304">
        <v>2338619.925621253</v>
      </c>
    </row>
    <row r="305" spans="1:3">
      <c r="A305">
        <v>303</v>
      </c>
      <c r="B305">
        <v>17549735.61436045</v>
      </c>
      <c r="C305">
        <v>2337883.929062691</v>
      </c>
    </row>
    <row r="306" spans="1:3">
      <c r="A306">
        <v>304</v>
      </c>
      <c r="B306">
        <v>17547906.99364124</v>
      </c>
      <c r="C306">
        <v>2348111.004946028</v>
      </c>
    </row>
    <row r="307" spans="1:3">
      <c r="A307">
        <v>305</v>
      </c>
      <c r="B307">
        <v>17545964.65425889</v>
      </c>
      <c r="C307">
        <v>2359114.499213181</v>
      </c>
    </row>
    <row r="308" spans="1:3">
      <c r="A308">
        <v>306</v>
      </c>
      <c r="B308">
        <v>17544476.08968058</v>
      </c>
      <c r="C308">
        <v>2369055.25763545</v>
      </c>
    </row>
    <row r="309" spans="1:3">
      <c r="A309">
        <v>307</v>
      </c>
      <c r="B309">
        <v>17543946.27988028</v>
      </c>
      <c r="C309">
        <v>2372134.226023572</v>
      </c>
    </row>
    <row r="310" spans="1:3">
      <c r="A310">
        <v>308</v>
      </c>
      <c r="B310">
        <v>17543987.8320031</v>
      </c>
      <c r="C310">
        <v>2371417.721338128</v>
      </c>
    </row>
    <row r="311" spans="1:3">
      <c r="A311">
        <v>309</v>
      </c>
      <c r="B311">
        <v>17542066.31532237</v>
      </c>
      <c r="C311">
        <v>2375233.977404731</v>
      </c>
    </row>
    <row r="312" spans="1:3">
      <c r="A312">
        <v>310</v>
      </c>
      <c r="B312">
        <v>17541155.31600619</v>
      </c>
      <c r="C312">
        <v>2378052.731370963</v>
      </c>
    </row>
    <row r="313" spans="1:3">
      <c r="A313">
        <v>311</v>
      </c>
      <c r="B313">
        <v>17541298.63358434</v>
      </c>
      <c r="C313">
        <v>2378717.258657719</v>
      </c>
    </row>
    <row r="314" spans="1:3">
      <c r="A314">
        <v>312</v>
      </c>
      <c r="B314">
        <v>17540803.89384182</v>
      </c>
      <c r="C314">
        <v>2382006.755679736</v>
      </c>
    </row>
    <row r="315" spans="1:3">
      <c r="A315">
        <v>313</v>
      </c>
      <c r="B315">
        <v>17540830.51186163</v>
      </c>
      <c r="C315">
        <v>2381724.067431399</v>
      </c>
    </row>
    <row r="316" spans="1:3">
      <c r="A316">
        <v>314</v>
      </c>
      <c r="B316">
        <v>17539163.51204168</v>
      </c>
      <c r="C316">
        <v>2387385.772168509</v>
      </c>
    </row>
    <row r="317" spans="1:3">
      <c r="A317">
        <v>315</v>
      </c>
      <c r="B317">
        <v>17538092.96537549</v>
      </c>
      <c r="C317">
        <v>2396012.300103926</v>
      </c>
    </row>
    <row r="318" spans="1:3">
      <c r="A318">
        <v>316</v>
      </c>
      <c r="B318">
        <v>17537790.85739329</v>
      </c>
      <c r="C318">
        <v>2399700.666407426</v>
      </c>
    </row>
    <row r="319" spans="1:3">
      <c r="A319">
        <v>317</v>
      </c>
      <c r="B319">
        <v>17537927.10742898</v>
      </c>
      <c r="C319">
        <v>2401372.586724599</v>
      </c>
    </row>
    <row r="320" spans="1:3">
      <c r="A320">
        <v>318</v>
      </c>
      <c r="B320">
        <v>17536618.58556699</v>
      </c>
      <c r="C320">
        <v>2408286.721817018</v>
      </c>
    </row>
    <row r="321" spans="1:3">
      <c r="A321">
        <v>319</v>
      </c>
      <c r="B321">
        <v>17535803.72037423</v>
      </c>
      <c r="C321">
        <v>2414275.3894437</v>
      </c>
    </row>
    <row r="322" spans="1:3">
      <c r="A322">
        <v>320</v>
      </c>
      <c r="B322">
        <v>17535606.16631545</v>
      </c>
      <c r="C322">
        <v>2412130.040653553</v>
      </c>
    </row>
    <row r="323" spans="1:3">
      <c r="A323">
        <v>321</v>
      </c>
      <c r="B323">
        <v>17534518.04358724</v>
      </c>
      <c r="C323">
        <v>2424878.676417806</v>
      </c>
    </row>
    <row r="324" spans="1:3">
      <c r="A324">
        <v>322</v>
      </c>
      <c r="B324">
        <v>17533510.72093606</v>
      </c>
      <c r="C324">
        <v>2430206.424085505</v>
      </c>
    </row>
    <row r="325" spans="1:3">
      <c r="A325">
        <v>323</v>
      </c>
      <c r="B325">
        <v>17532913.17761548</v>
      </c>
      <c r="C325">
        <v>2433537.593881225</v>
      </c>
    </row>
    <row r="326" spans="1:3">
      <c r="A326">
        <v>324</v>
      </c>
      <c r="B326">
        <v>17532998.60765782</v>
      </c>
      <c r="C326">
        <v>2432963.479324252</v>
      </c>
    </row>
    <row r="327" spans="1:3">
      <c r="A327">
        <v>325</v>
      </c>
      <c r="B327">
        <v>17532126.5707019</v>
      </c>
      <c r="C327">
        <v>2440703.022275715</v>
      </c>
    </row>
    <row r="328" spans="1:3">
      <c r="A328">
        <v>326</v>
      </c>
      <c r="B328">
        <v>17532100.96431382</v>
      </c>
      <c r="C328">
        <v>2444948.867571622</v>
      </c>
    </row>
    <row r="329" spans="1:3">
      <c r="A329">
        <v>327</v>
      </c>
      <c r="B329">
        <v>17532279.25434651</v>
      </c>
      <c r="C329">
        <v>2448713.059279269</v>
      </c>
    </row>
    <row r="330" spans="1:3">
      <c r="A330">
        <v>328</v>
      </c>
      <c r="B330">
        <v>17530988.211062</v>
      </c>
      <c r="C330">
        <v>2451334.911623183</v>
      </c>
    </row>
    <row r="331" spans="1:3">
      <c r="A331">
        <v>329</v>
      </c>
      <c r="B331">
        <v>17530782.96950136</v>
      </c>
      <c r="C331">
        <v>2453432.767969822</v>
      </c>
    </row>
    <row r="332" spans="1:3">
      <c r="A332">
        <v>330</v>
      </c>
      <c r="B332">
        <v>17530923.08847086</v>
      </c>
      <c r="C332">
        <v>2453455.059424714</v>
      </c>
    </row>
    <row r="333" spans="1:3">
      <c r="A333">
        <v>331</v>
      </c>
      <c r="B333">
        <v>17530437.05511349</v>
      </c>
      <c r="C333">
        <v>2451800.587464649</v>
      </c>
    </row>
    <row r="334" spans="1:3">
      <c r="A334">
        <v>332</v>
      </c>
      <c r="B334">
        <v>17530536.94856999</v>
      </c>
      <c r="C334">
        <v>2451570.882810221</v>
      </c>
    </row>
    <row r="335" spans="1:3">
      <c r="A335">
        <v>333</v>
      </c>
      <c r="B335">
        <v>17529666.60115768</v>
      </c>
      <c r="C335">
        <v>2456010.230316788</v>
      </c>
    </row>
    <row r="336" spans="1:3">
      <c r="A336">
        <v>334</v>
      </c>
      <c r="B336">
        <v>17529306.40734044</v>
      </c>
      <c r="C336">
        <v>2456983.822839158</v>
      </c>
    </row>
    <row r="337" spans="1:3">
      <c r="A337">
        <v>335</v>
      </c>
      <c r="B337">
        <v>17529446.67376814</v>
      </c>
      <c r="C337">
        <v>2457287.209662523</v>
      </c>
    </row>
    <row r="338" spans="1:3">
      <c r="A338">
        <v>336</v>
      </c>
      <c r="B338">
        <v>17528682.71983697</v>
      </c>
      <c r="C338">
        <v>2459370.35490614</v>
      </c>
    </row>
    <row r="339" spans="1:3">
      <c r="A339">
        <v>337</v>
      </c>
      <c r="B339">
        <v>17527970.57465429</v>
      </c>
      <c r="C339">
        <v>2462029.302725176</v>
      </c>
    </row>
    <row r="340" spans="1:3">
      <c r="A340">
        <v>338</v>
      </c>
      <c r="B340">
        <v>17527451.88710932</v>
      </c>
      <c r="C340">
        <v>2462789.769301896</v>
      </c>
    </row>
    <row r="341" spans="1:3">
      <c r="A341">
        <v>339</v>
      </c>
      <c r="B341">
        <v>17527286.78475384</v>
      </c>
      <c r="C341">
        <v>2463537.807323546</v>
      </c>
    </row>
    <row r="342" spans="1:3">
      <c r="A342">
        <v>340</v>
      </c>
      <c r="B342">
        <v>17527411.50015605</v>
      </c>
      <c r="C342">
        <v>2464183.779778561</v>
      </c>
    </row>
    <row r="343" spans="1:3">
      <c r="A343">
        <v>341</v>
      </c>
      <c r="B343">
        <v>17526825.91655894</v>
      </c>
      <c r="C343">
        <v>2474617.422539089</v>
      </c>
    </row>
    <row r="344" spans="1:3">
      <c r="A344">
        <v>342</v>
      </c>
      <c r="B344">
        <v>17526668.78649773</v>
      </c>
      <c r="C344">
        <v>2478839.240422796</v>
      </c>
    </row>
    <row r="345" spans="1:3">
      <c r="A345">
        <v>343</v>
      </c>
      <c r="B345">
        <v>17526694.9185992</v>
      </c>
      <c r="C345">
        <v>2480612.423088866</v>
      </c>
    </row>
    <row r="346" spans="1:3">
      <c r="A346">
        <v>344</v>
      </c>
      <c r="B346">
        <v>17526663.27920676</v>
      </c>
      <c r="C346">
        <v>2480036.994634212</v>
      </c>
    </row>
    <row r="347" spans="1:3">
      <c r="A347">
        <v>345</v>
      </c>
      <c r="B347">
        <v>17526695.15665385</v>
      </c>
      <c r="C347">
        <v>2480232.048498486</v>
      </c>
    </row>
    <row r="348" spans="1:3">
      <c r="A348">
        <v>346</v>
      </c>
      <c r="B348">
        <v>17526334.5348503</v>
      </c>
      <c r="C348">
        <v>2487722.567742025</v>
      </c>
    </row>
    <row r="349" spans="1:3">
      <c r="A349">
        <v>347</v>
      </c>
      <c r="B349">
        <v>17526139.38088091</v>
      </c>
      <c r="C349">
        <v>2487567.767325416</v>
      </c>
    </row>
    <row r="350" spans="1:3">
      <c r="A350">
        <v>348</v>
      </c>
      <c r="B350">
        <v>17526070.48480683</v>
      </c>
      <c r="C350">
        <v>2485094.527263789</v>
      </c>
    </row>
    <row r="351" spans="1:3">
      <c r="A351">
        <v>349</v>
      </c>
      <c r="B351">
        <v>17526124.08825579</v>
      </c>
      <c r="C351">
        <v>2487712.472641341</v>
      </c>
    </row>
    <row r="352" spans="1:3">
      <c r="A352">
        <v>350</v>
      </c>
      <c r="B352">
        <v>17526169.3216437</v>
      </c>
      <c r="C352">
        <v>2485103.698920798</v>
      </c>
    </row>
    <row r="353" spans="1:3">
      <c r="A353">
        <v>351</v>
      </c>
      <c r="B353">
        <v>17525852.0788275</v>
      </c>
      <c r="C353">
        <v>2485503.974470214</v>
      </c>
    </row>
    <row r="354" spans="1:3">
      <c r="A354">
        <v>352</v>
      </c>
      <c r="B354">
        <v>17525974.27303667</v>
      </c>
      <c r="C354">
        <v>2489793.277628677</v>
      </c>
    </row>
    <row r="355" spans="1:3">
      <c r="A355">
        <v>353</v>
      </c>
      <c r="B355">
        <v>17525779.37443616</v>
      </c>
      <c r="C355">
        <v>2481562.15956334</v>
      </c>
    </row>
    <row r="356" spans="1:3">
      <c r="A356">
        <v>354</v>
      </c>
      <c r="B356">
        <v>17525851.90860301</v>
      </c>
      <c r="C356">
        <v>2481639.773783527</v>
      </c>
    </row>
    <row r="357" spans="1:3">
      <c r="A357">
        <v>355</v>
      </c>
      <c r="B357">
        <v>17525590.16146731</v>
      </c>
      <c r="C357">
        <v>2482594.549645583</v>
      </c>
    </row>
    <row r="358" spans="1:3">
      <c r="A358">
        <v>356</v>
      </c>
      <c r="B358">
        <v>17525734.85885419</v>
      </c>
      <c r="C358">
        <v>2484479.810806429</v>
      </c>
    </row>
    <row r="359" spans="1:3">
      <c r="A359">
        <v>357</v>
      </c>
      <c r="B359">
        <v>17525404.42468045</v>
      </c>
      <c r="C359">
        <v>2491120.052098542</v>
      </c>
    </row>
    <row r="360" spans="1:3">
      <c r="A360">
        <v>358</v>
      </c>
      <c r="B360">
        <v>17525383.39981854</v>
      </c>
      <c r="C360">
        <v>2493126.475255525</v>
      </c>
    </row>
    <row r="361" spans="1:3">
      <c r="A361">
        <v>359</v>
      </c>
      <c r="B361">
        <v>17525351.35824679</v>
      </c>
      <c r="C361">
        <v>2490579.969013979</v>
      </c>
    </row>
    <row r="362" spans="1:3">
      <c r="A362">
        <v>360</v>
      </c>
      <c r="B362">
        <v>17525400.92642936</v>
      </c>
      <c r="C362">
        <v>2491040.261102542</v>
      </c>
    </row>
    <row r="363" spans="1:3">
      <c r="A363">
        <v>361</v>
      </c>
      <c r="B363">
        <v>17525187.15370089</v>
      </c>
      <c r="C363">
        <v>2490353.407411148</v>
      </c>
    </row>
    <row r="364" spans="1:3">
      <c r="A364">
        <v>362</v>
      </c>
      <c r="B364">
        <v>17525408.70012498</v>
      </c>
      <c r="C364">
        <v>2489502.743952932</v>
      </c>
    </row>
    <row r="365" spans="1:3">
      <c r="A365">
        <v>363</v>
      </c>
      <c r="B365">
        <v>17525192.47954926</v>
      </c>
      <c r="C365">
        <v>2490956.306737654</v>
      </c>
    </row>
    <row r="366" spans="1:3">
      <c r="A366">
        <v>364</v>
      </c>
      <c r="B366">
        <v>17525262.06767716</v>
      </c>
      <c r="C366">
        <v>2490959.644913554</v>
      </c>
    </row>
    <row r="367" spans="1:3">
      <c r="A367">
        <v>365</v>
      </c>
      <c r="B367">
        <v>17524941.66493313</v>
      </c>
      <c r="C367">
        <v>2493923.409386264</v>
      </c>
    </row>
    <row r="368" spans="1:3">
      <c r="A368">
        <v>366</v>
      </c>
      <c r="B368">
        <v>17525069.4372053</v>
      </c>
      <c r="C368">
        <v>2493034.91866695</v>
      </c>
    </row>
    <row r="369" spans="1:3">
      <c r="A369">
        <v>367</v>
      </c>
      <c r="B369">
        <v>17524766.58356544</v>
      </c>
      <c r="C369">
        <v>2496466.292545437</v>
      </c>
    </row>
    <row r="370" spans="1:3">
      <c r="A370">
        <v>368</v>
      </c>
      <c r="B370">
        <v>17524795.35261487</v>
      </c>
      <c r="C370">
        <v>2496442.533425313</v>
      </c>
    </row>
    <row r="371" spans="1:3">
      <c r="A371">
        <v>369</v>
      </c>
      <c r="B371">
        <v>17524777.179756</v>
      </c>
      <c r="C371">
        <v>2500259.552851182</v>
      </c>
    </row>
    <row r="372" spans="1:3">
      <c r="A372">
        <v>370</v>
      </c>
      <c r="B372">
        <v>17524862.88084897</v>
      </c>
      <c r="C372">
        <v>2496710.359419078</v>
      </c>
    </row>
    <row r="373" spans="1:3">
      <c r="A373">
        <v>371</v>
      </c>
      <c r="B373">
        <v>17524744.29381872</v>
      </c>
      <c r="C373">
        <v>2500206.788480476</v>
      </c>
    </row>
    <row r="374" spans="1:3">
      <c r="A374">
        <v>372</v>
      </c>
      <c r="B374">
        <v>17524735.65967967</v>
      </c>
      <c r="C374">
        <v>2503526.376094254</v>
      </c>
    </row>
    <row r="375" spans="1:3">
      <c r="A375">
        <v>373</v>
      </c>
      <c r="B375">
        <v>17524854.02019307</v>
      </c>
      <c r="C375">
        <v>2497356.323190115</v>
      </c>
    </row>
    <row r="376" spans="1:3">
      <c r="A376">
        <v>374</v>
      </c>
      <c r="B376">
        <v>17524811.73247609</v>
      </c>
      <c r="C376">
        <v>2501178.385954584</v>
      </c>
    </row>
    <row r="377" spans="1:3">
      <c r="A377">
        <v>375</v>
      </c>
      <c r="B377">
        <v>17524709.15709303</v>
      </c>
      <c r="C377">
        <v>2501757.912278385</v>
      </c>
    </row>
    <row r="378" spans="1:3">
      <c r="A378">
        <v>376</v>
      </c>
      <c r="B378">
        <v>17524765.97152367</v>
      </c>
      <c r="C378">
        <v>2502371.15983037</v>
      </c>
    </row>
    <row r="379" spans="1:3">
      <c r="A379">
        <v>377</v>
      </c>
      <c r="B379">
        <v>17524723.09223532</v>
      </c>
      <c r="C379">
        <v>2502455.557484662</v>
      </c>
    </row>
    <row r="380" spans="1:3">
      <c r="A380">
        <v>378</v>
      </c>
      <c r="B380">
        <v>17524727.37142086</v>
      </c>
      <c r="C380">
        <v>2499660.854633135</v>
      </c>
    </row>
    <row r="381" spans="1:3">
      <c r="A381">
        <v>379</v>
      </c>
      <c r="B381">
        <v>17524881.861009</v>
      </c>
      <c r="C381">
        <v>2497034.233819755</v>
      </c>
    </row>
    <row r="382" spans="1:3">
      <c r="A382">
        <v>380</v>
      </c>
      <c r="B382">
        <v>17524750.52670667</v>
      </c>
      <c r="C382">
        <v>2500471.766731958</v>
      </c>
    </row>
    <row r="383" spans="1:3">
      <c r="A383">
        <v>381</v>
      </c>
      <c r="B383">
        <v>17524853.87978512</v>
      </c>
      <c r="C383">
        <v>2503634.82420087</v>
      </c>
    </row>
    <row r="384" spans="1:3">
      <c r="A384">
        <v>382</v>
      </c>
      <c r="B384">
        <v>17524728.70147871</v>
      </c>
      <c r="C384">
        <v>2504004.501625139</v>
      </c>
    </row>
    <row r="385" spans="1:3">
      <c r="A385">
        <v>383</v>
      </c>
      <c r="B385">
        <v>17524888.03549491</v>
      </c>
      <c r="C385">
        <v>2505276.818447392</v>
      </c>
    </row>
    <row r="386" spans="1:3">
      <c r="A386">
        <v>384</v>
      </c>
      <c r="B386">
        <v>17524723.36827009</v>
      </c>
      <c r="C386">
        <v>2501077.203579608</v>
      </c>
    </row>
    <row r="387" spans="1:3">
      <c r="A387">
        <v>385</v>
      </c>
      <c r="B387">
        <v>17524959.74802401</v>
      </c>
      <c r="C387">
        <v>2512464.511844704</v>
      </c>
    </row>
    <row r="388" spans="1:3">
      <c r="A388">
        <v>386</v>
      </c>
      <c r="B388">
        <v>17524664.31180448</v>
      </c>
      <c r="C388">
        <v>2502143.334805227</v>
      </c>
    </row>
    <row r="389" spans="1:3">
      <c r="A389">
        <v>387</v>
      </c>
      <c r="B389">
        <v>17524806.61582902</v>
      </c>
      <c r="C389">
        <v>2502318.360362818</v>
      </c>
    </row>
    <row r="390" spans="1:3">
      <c r="A390">
        <v>388</v>
      </c>
      <c r="B390">
        <v>17524727.51627974</v>
      </c>
      <c r="C390">
        <v>2506839.509061608</v>
      </c>
    </row>
    <row r="391" spans="1:3">
      <c r="A391">
        <v>389</v>
      </c>
      <c r="B391">
        <v>17524693.67702631</v>
      </c>
      <c r="C391">
        <v>2501242.892247676</v>
      </c>
    </row>
    <row r="392" spans="1:3">
      <c r="A392">
        <v>390</v>
      </c>
      <c r="B392">
        <v>17524712.02312268</v>
      </c>
      <c r="C392">
        <v>2504186.915785557</v>
      </c>
    </row>
    <row r="393" spans="1:3">
      <c r="A393">
        <v>391</v>
      </c>
      <c r="B393">
        <v>17524778.17365753</v>
      </c>
      <c r="C393">
        <v>2501553.68787207</v>
      </c>
    </row>
    <row r="394" spans="1:3">
      <c r="A394">
        <v>392</v>
      </c>
      <c r="B394">
        <v>17524701.70021089</v>
      </c>
      <c r="C394">
        <v>2503374.754505012</v>
      </c>
    </row>
    <row r="395" spans="1:3">
      <c r="A395">
        <v>393</v>
      </c>
      <c r="B395">
        <v>17524846.17438358</v>
      </c>
      <c r="C395">
        <v>2503028.360085438</v>
      </c>
    </row>
    <row r="396" spans="1:3">
      <c r="A396">
        <v>394</v>
      </c>
      <c r="B396">
        <v>17524591.81276918</v>
      </c>
      <c r="C396">
        <v>2502454.598004246</v>
      </c>
    </row>
    <row r="397" spans="1:3">
      <c r="A397">
        <v>395</v>
      </c>
      <c r="B397">
        <v>17524691.83317599</v>
      </c>
      <c r="C397">
        <v>2501197.702294568</v>
      </c>
    </row>
    <row r="398" spans="1:3">
      <c r="A398">
        <v>396</v>
      </c>
      <c r="B398">
        <v>17524592.68417676</v>
      </c>
      <c r="C398">
        <v>2503922.268468432</v>
      </c>
    </row>
    <row r="399" spans="1:3">
      <c r="A399">
        <v>397</v>
      </c>
      <c r="B399">
        <v>17524724.35855043</v>
      </c>
      <c r="C399">
        <v>2499860.581052928</v>
      </c>
    </row>
    <row r="400" spans="1:3">
      <c r="A400">
        <v>398</v>
      </c>
      <c r="B400">
        <v>17524631.06149171</v>
      </c>
      <c r="C400">
        <v>2501393.742284025</v>
      </c>
    </row>
    <row r="401" spans="1:3">
      <c r="A401">
        <v>399</v>
      </c>
      <c r="B401">
        <v>17524747.91660028</v>
      </c>
      <c r="C401">
        <v>2501847.391223769</v>
      </c>
    </row>
    <row r="402" spans="1:3">
      <c r="A402">
        <v>400</v>
      </c>
      <c r="B402">
        <v>17524655.12054838</v>
      </c>
      <c r="C402">
        <v>2499417.603488704</v>
      </c>
    </row>
    <row r="403" spans="1:3">
      <c r="A403">
        <v>401</v>
      </c>
      <c r="B403">
        <v>17524673.89380522</v>
      </c>
      <c r="C403">
        <v>2506272.372481775</v>
      </c>
    </row>
    <row r="404" spans="1:3">
      <c r="A404">
        <v>402</v>
      </c>
      <c r="B404">
        <v>17524656.31070988</v>
      </c>
      <c r="C404">
        <v>2502673.045658652</v>
      </c>
    </row>
    <row r="405" spans="1:3">
      <c r="A405">
        <v>403</v>
      </c>
      <c r="B405">
        <v>17524647.38396785</v>
      </c>
      <c r="C405">
        <v>2501527.159476182</v>
      </c>
    </row>
    <row r="406" spans="1:3">
      <c r="A406">
        <v>404</v>
      </c>
      <c r="B406">
        <v>17524575.14928913</v>
      </c>
      <c r="C406">
        <v>2502921.133620949</v>
      </c>
    </row>
    <row r="407" spans="1:3">
      <c r="A407">
        <v>405</v>
      </c>
      <c r="B407">
        <v>17524553.07709254</v>
      </c>
      <c r="C407">
        <v>2502291.768866532</v>
      </c>
    </row>
    <row r="408" spans="1:3">
      <c r="A408">
        <v>406</v>
      </c>
      <c r="B408">
        <v>17524536.02655411</v>
      </c>
      <c r="C408">
        <v>2498962.52244739</v>
      </c>
    </row>
    <row r="409" spans="1:3">
      <c r="A409">
        <v>407</v>
      </c>
      <c r="B409">
        <v>17524556.46177889</v>
      </c>
      <c r="C409">
        <v>2500479.340121582</v>
      </c>
    </row>
    <row r="410" spans="1:3">
      <c r="A410">
        <v>408</v>
      </c>
      <c r="B410">
        <v>17524598.06245036</v>
      </c>
      <c r="C410">
        <v>2495951.574942445</v>
      </c>
    </row>
    <row r="411" spans="1:3">
      <c r="A411">
        <v>409</v>
      </c>
      <c r="B411">
        <v>17524546.64832167</v>
      </c>
      <c r="C411">
        <v>2499748.699599295</v>
      </c>
    </row>
    <row r="412" spans="1:3">
      <c r="A412">
        <v>410</v>
      </c>
      <c r="B412">
        <v>17524585.60244361</v>
      </c>
      <c r="C412">
        <v>2504023.113990518</v>
      </c>
    </row>
    <row r="413" spans="1:3">
      <c r="A413">
        <v>411</v>
      </c>
      <c r="B413">
        <v>17524533.41718946</v>
      </c>
      <c r="C413">
        <v>2497895.141722639</v>
      </c>
    </row>
    <row r="414" spans="1:3">
      <c r="A414">
        <v>412</v>
      </c>
      <c r="B414">
        <v>17524575.61679445</v>
      </c>
      <c r="C414">
        <v>2496598.473308875</v>
      </c>
    </row>
    <row r="415" spans="1:3">
      <c r="A415">
        <v>413</v>
      </c>
      <c r="B415">
        <v>17524557.78039792</v>
      </c>
      <c r="C415">
        <v>2497488.854905329</v>
      </c>
    </row>
    <row r="416" spans="1:3">
      <c r="A416">
        <v>414</v>
      </c>
      <c r="B416">
        <v>17524581.20629493</v>
      </c>
      <c r="C416">
        <v>2497892.098515182</v>
      </c>
    </row>
    <row r="417" spans="1:3">
      <c r="A417">
        <v>415</v>
      </c>
      <c r="B417">
        <v>17524518.06120079</v>
      </c>
      <c r="C417">
        <v>2498018.160437601</v>
      </c>
    </row>
    <row r="418" spans="1:3">
      <c r="A418">
        <v>416</v>
      </c>
      <c r="B418">
        <v>17524535.58795573</v>
      </c>
      <c r="C418">
        <v>2497385.118047922</v>
      </c>
    </row>
    <row r="419" spans="1:3">
      <c r="A419">
        <v>417</v>
      </c>
      <c r="B419">
        <v>17524574.09008464</v>
      </c>
      <c r="C419">
        <v>2498522.175812369</v>
      </c>
    </row>
    <row r="420" spans="1:3">
      <c r="A420">
        <v>418</v>
      </c>
      <c r="B420">
        <v>17524494.95326822</v>
      </c>
      <c r="C420">
        <v>2496896.753815121</v>
      </c>
    </row>
    <row r="421" spans="1:3">
      <c r="A421">
        <v>419</v>
      </c>
      <c r="B421">
        <v>17524510.53842083</v>
      </c>
      <c r="C421">
        <v>2497276.015921447</v>
      </c>
    </row>
    <row r="422" spans="1:3">
      <c r="A422">
        <v>420</v>
      </c>
      <c r="B422">
        <v>17524463.98434481</v>
      </c>
      <c r="C422">
        <v>2495984.670037914</v>
      </c>
    </row>
    <row r="423" spans="1:3">
      <c r="A423">
        <v>421</v>
      </c>
      <c r="B423">
        <v>17524473.28156628</v>
      </c>
      <c r="C423">
        <v>2495227.881875124</v>
      </c>
    </row>
    <row r="424" spans="1:3">
      <c r="A424">
        <v>422</v>
      </c>
      <c r="B424">
        <v>17524370.39106652</v>
      </c>
      <c r="C424">
        <v>2496800.356884146</v>
      </c>
    </row>
    <row r="425" spans="1:3">
      <c r="A425">
        <v>423</v>
      </c>
      <c r="B425">
        <v>17524406.16365645</v>
      </c>
      <c r="C425">
        <v>2497317.711583293</v>
      </c>
    </row>
    <row r="426" spans="1:3">
      <c r="A426">
        <v>424</v>
      </c>
      <c r="B426">
        <v>17524383.98994932</v>
      </c>
      <c r="C426">
        <v>2495504.230663246</v>
      </c>
    </row>
    <row r="427" spans="1:3">
      <c r="A427">
        <v>425</v>
      </c>
      <c r="B427">
        <v>17524397.22621823</v>
      </c>
      <c r="C427">
        <v>2496359.963021399</v>
      </c>
    </row>
    <row r="428" spans="1:3">
      <c r="A428">
        <v>426</v>
      </c>
      <c r="B428">
        <v>17524377.52793234</v>
      </c>
      <c r="C428">
        <v>2496430.196093743</v>
      </c>
    </row>
    <row r="429" spans="1:3">
      <c r="A429">
        <v>427</v>
      </c>
      <c r="B429">
        <v>17524434.3497087</v>
      </c>
      <c r="C429">
        <v>2493829.618303748</v>
      </c>
    </row>
    <row r="430" spans="1:3">
      <c r="A430">
        <v>428</v>
      </c>
      <c r="B430">
        <v>17524393.14029291</v>
      </c>
      <c r="C430">
        <v>2497535.754737439</v>
      </c>
    </row>
    <row r="431" spans="1:3">
      <c r="A431">
        <v>429</v>
      </c>
      <c r="B431">
        <v>17524355.6714309</v>
      </c>
      <c r="C431">
        <v>2499890.494730226</v>
      </c>
    </row>
    <row r="432" spans="1:3">
      <c r="A432">
        <v>430</v>
      </c>
      <c r="B432">
        <v>17524370.98932641</v>
      </c>
      <c r="C432">
        <v>2500117.508860426</v>
      </c>
    </row>
    <row r="433" spans="1:3">
      <c r="A433">
        <v>431</v>
      </c>
      <c r="B433">
        <v>17524343.97252671</v>
      </c>
      <c r="C433">
        <v>2500951.036172968</v>
      </c>
    </row>
    <row r="434" spans="1:3">
      <c r="A434">
        <v>432</v>
      </c>
      <c r="B434">
        <v>17524367.65161798</v>
      </c>
      <c r="C434">
        <v>2500601.797099852</v>
      </c>
    </row>
    <row r="435" spans="1:3">
      <c r="A435">
        <v>433</v>
      </c>
      <c r="B435">
        <v>17524363.42715542</v>
      </c>
      <c r="C435">
        <v>2498251.748985444</v>
      </c>
    </row>
    <row r="436" spans="1:3">
      <c r="A436">
        <v>434</v>
      </c>
      <c r="B436">
        <v>17524379.62012649</v>
      </c>
      <c r="C436">
        <v>2500209.961831216</v>
      </c>
    </row>
    <row r="437" spans="1:3">
      <c r="A437">
        <v>435</v>
      </c>
      <c r="B437">
        <v>17524411.48655667</v>
      </c>
      <c r="C437">
        <v>2499968.969558433</v>
      </c>
    </row>
    <row r="438" spans="1:3">
      <c r="A438">
        <v>436</v>
      </c>
      <c r="B438">
        <v>17524367.26501666</v>
      </c>
      <c r="C438">
        <v>2500858.836405779</v>
      </c>
    </row>
    <row r="439" spans="1:3">
      <c r="A439">
        <v>437</v>
      </c>
      <c r="B439">
        <v>17524353.48163555</v>
      </c>
      <c r="C439">
        <v>2498969.701667415</v>
      </c>
    </row>
    <row r="440" spans="1:3">
      <c r="A440">
        <v>438</v>
      </c>
      <c r="B440">
        <v>17524349.08207482</v>
      </c>
      <c r="C440">
        <v>2499729.385571255</v>
      </c>
    </row>
    <row r="441" spans="1:3">
      <c r="A441">
        <v>439</v>
      </c>
      <c r="B441">
        <v>17524321.1720992</v>
      </c>
      <c r="C441">
        <v>2506416.189375265</v>
      </c>
    </row>
    <row r="442" spans="1:3">
      <c r="A442">
        <v>440</v>
      </c>
      <c r="B442">
        <v>17524336.41849095</v>
      </c>
      <c r="C442">
        <v>2506848.898872737</v>
      </c>
    </row>
    <row r="443" spans="1:3">
      <c r="A443">
        <v>441</v>
      </c>
      <c r="B443">
        <v>17524318.69241987</v>
      </c>
      <c r="C443">
        <v>2506545.202142491</v>
      </c>
    </row>
    <row r="444" spans="1:3">
      <c r="A444">
        <v>442</v>
      </c>
      <c r="B444">
        <v>17524329.46653856</v>
      </c>
      <c r="C444">
        <v>2505593.02259258</v>
      </c>
    </row>
    <row r="445" spans="1:3">
      <c r="A445">
        <v>443</v>
      </c>
      <c r="B445">
        <v>17524344.63313732</v>
      </c>
      <c r="C445">
        <v>2511116.955713066</v>
      </c>
    </row>
    <row r="446" spans="1:3">
      <c r="A446">
        <v>444</v>
      </c>
      <c r="B446">
        <v>17524364.65977926</v>
      </c>
      <c r="C446">
        <v>2506948.951366506</v>
      </c>
    </row>
    <row r="447" spans="1:3">
      <c r="A447">
        <v>445</v>
      </c>
      <c r="B447">
        <v>17524316.42957001</v>
      </c>
      <c r="C447">
        <v>2508509.01425563</v>
      </c>
    </row>
    <row r="448" spans="1:3">
      <c r="A448">
        <v>446</v>
      </c>
      <c r="B448">
        <v>17524323.86439609</v>
      </c>
      <c r="C448">
        <v>2507626.113259782</v>
      </c>
    </row>
    <row r="449" spans="1:3">
      <c r="A449">
        <v>447</v>
      </c>
      <c r="B449">
        <v>17524333.4868456</v>
      </c>
      <c r="C449">
        <v>2508982.329656735</v>
      </c>
    </row>
    <row r="450" spans="1:3">
      <c r="A450">
        <v>448</v>
      </c>
      <c r="B450">
        <v>17524326.46921739</v>
      </c>
      <c r="C450">
        <v>2507436.236754314</v>
      </c>
    </row>
    <row r="451" spans="1:3">
      <c r="A451">
        <v>449</v>
      </c>
      <c r="B451">
        <v>17524334.06909889</v>
      </c>
      <c r="C451">
        <v>2508996.998962465</v>
      </c>
    </row>
    <row r="452" spans="1:3">
      <c r="A452">
        <v>450</v>
      </c>
      <c r="B452">
        <v>17524333.86292772</v>
      </c>
      <c r="C452">
        <v>2508733.658412342</v>
      </c>
    </row>
    <row r="453" spans="1:3">
      <c r="A453">
        <v>451</v>
      </c>
      <c r="B453">
        <v>17524329.75922135</v>
      </c>
      <c r="C453">
        <v>2510277.802843966</v>
      </c>
    </row>
    <row r="454" spans="1:3">
      <c r="A454">
        <v>452</v>
      </c>
      <c r="B454">
        <v>17524359.43460757</v>
      </c>
      <c r="C454">
        <v>2509392.528389927</v>
      </c>
    </row>
    <row r="455" spans="1:3">
      <c r="A455">
        <v>453</v>
      </c>
      <c r="B455">
        <v>17524329.72421481</v>
      </c>
      <c r="C455">
        <v>2508933.986363352</v>
      </c>
    </row>
    <row r="456" spans="1:3">
      <c r="A456">
        <v>454</v>
      </c>
      <c r="B456">
        <v>17524339.61782116</v>
      </c>
      <c r="C456">
        <v>2509508.722238595</v>
      </c>
    </row>
    <row r="457" spans="1:3">
      <c r="A457">
        <v>455</v>
      </c>
      <c r="B457">
        <v>17524336.7478374</v>
      </c>
      <c r="C457">
        <v>2507203.469777215</v>
      </c>
    </row>
    <row r="458" spans="1:3">
      <c r="A458">
        <v>456</v>
      </c>
      <c r="B458">
        <v>17524321.88967214</v>
      </c>
      <c r="C458">
        <v>2508854.33071803</v>
      </c>
    </row>
    <row r="459" spans="1:3">
      <c r="A459">
        <v>457</v>
      </c>
      <c r="B459">
        <v>17524316.10550466</v>
      </c>
      <c r="C459">
        <v>2509039.015436539</v>
      </c>
    </row>
    <row r="460" spans="1:3">
      <c r="A460">
        <v>458</v>
      </c>
      <c r="B460">
        <v>17524314.9351101</v>
      </c>
      <c r="C460">
        <v>2510528.358058373</v>
      </c>
    </row>
    <row r="461" spans="1:3">
      <c r="A461">
        <v>459</v>
      </c>
      <c r="B461">
        <v>17524345.53081535</v>
      </c>
      <c r="C461">
        <v>2510973.521994667</v>
      </c>
    </row>
    <row r="462" spans="1:3">
      <c r="A462">
        <v>460</v>
      </c>
      <c r="B462">
        <v>17524326.14327464</v>
      </c>
      <c r="C462">
        <v>2511346.376124635</v>
      </c>
    </row>
    <row r="463" spans="1:3">
      <c r="A463">
        <v>461</v>
      </c>
      <c r="B463">
        <v>17524336.42296741</v>
      </c>
      <c r="C463">
        <v>2507897.793442015</v>
      </c>
    </row>
    <row r="464" spans="1:3">
      <c r="A464">
        <v>462</v>
      </c>
      <c r="B464">
        <v>17524319.49268109</v>
      </c>
      <c r="C464">
        <v>2510098.450633824</v>
      </c>
    </row>
    <row r="465" spans="1:3">
      <c r="A465">
        <v>463</v>
      </c>
      <c r="B465">
        <v>17524321.71671901</v>
      </c>
      <c r="C465">
        <v>2510012.778255169</v>
      </c>
    </row>
    <row r="466" spans="1:3">
      <c r="A466">
        <v>464</v>
      </c>
      <c r="B466">
        <v>17524321.43368079</v>
      </c>
      <c r="C466">
        <v>2510380.881416473</v>
      </c>
    </row>
    <row r="467" spans="1:3">
      <c r="A467">
        <v>465</v>
      </c>
      <c r="B467">
        <v>17524293.68725162</v>
      </c>
      <c r="C467">
        <v>2507755.476862168</v>
      </c>
    </row>
    <row r="468" spans="1:3">
      <c r="A468">
        <v>466</v>
      </c>
      <c r="B468">
        <v>17524286.12003568</v>
      </c>
      <c r="C468">
        <v>2506932.071315541</v>
      </c>
    </row>
    <row r="469" spans="1:3">
      <c r="A469">
        <v>467</v>
      </c>
      <c r="B469">
        <v>17524332.43641765</v>
      </c>
      <c r="C469">
        <v>2505239.381926311</v>
      </c>
    </row>
    <row r="470" spans="1:3">
      <c r="A470">
        <v>468</v>
      </c>
      <c r="B470">
        <v>17524308.8851726</v>
      </c>
      <c r="C470">
        <v>2506752.937745884</v>
      </c>
    </row>
    <row r="471" spans="1:3">
      <c r="A471">
        <v>469</v>
      </c>
      <c r="B471">
        <v>17524322.55759461</v>
      </c>
      <c r="C471">
        <v>2506708.515769527</v>
      </c>
    </row>
    <row r="472" spans="1:3">
      <c r="A472">
        <v>470</v>
      </c>
      <c r="B472">
        <v>17524315.64250069</v>
      </c>
      <c r="C472">
        <v>2508191.077464584</v>
      </c>
    </row>
    <row r="473" spans="1:3">
      <c r="A473">
        <v>471</v>
      </c>
      <c r="B473">
        <v>17524307.77543474</v>
      </c>
      <c r="C473">
        <v>2506830.046513655</v>
      </c>
    </row>
    <row r="474" spans="1:3">
      <c r="A474">
        <v>472</v>
      </c>
      <c r="B474">
        <v>17524292.52024268</v>
      </c>
      <c r="C474">
        <v>2503415.263487604</v>
      </c>
    </row>
    <row r="475" spans="1:3">
      <c r="A475">
        <v>473</v>
      </c>
      <c r="B475">
        <v>17524280.24005113</v>
      </c>
      <c r="C475">
        <v>2506530.05753252</v>
      </c>
    </row>
    <row r="476" spans="1:3">
      <c r="A476">
        <v>474</v>
      </c>
      <c r="B476">
        <v>17524296.51479524</v>
      </c>
      <c r="C476">
        <v>2506605.430807749</v>
      </c>
    </row>
    <row r="477" spans="1:3">
      <c r="A477">
        <v>475</v>
      </c>
      <c r="B477">
        <v>17524326.05817619</v>
      </c>
      <c r="C477">
        <v>2506665.514682386</v>
      </c>
    </row>
    <row r="478" spans="1:3">
      <c r="A478">
        <v>476</v>
      </c>
      <c r="B478">
        <v>17524284.98883184</v>
      </c>
      <c r="C478">
        <v>2505812.773108304</v>
      </c>
    </row>
    <row r="479" spans="1:3">
      <c r="A479">
        <v>477</v>
      </c>
      <c r="B479">
        <v>17524306.74980801</v>
      </c>
      <c r="C479">
        <v>2504522.666216265</v>
      </c>
    </row>
    <row r="480" spans="1:3">
      <c r="A480">
        <v>478</v>
      </c>
      <c r="B480">
        <v>17524287.23529381</v>
      </c>
      <c r="C480">
        <v>2506523.92652251</v>
      </c>
    </row>
    <row r="481" spans="1:3">
      <c r="A481">
        <v>479</v>
      </c>
      <c r="B481">
        <v>17524293.55642562</v>
      </c>
      <c r="C481">
        <v>2506901.498079373</v>
      </c>
    </row>
    <row r="482" spans="1:3">
      <c r="A482">
        <v>480</v>
      </c>
      <c r="B482">
        <v>17524289.0818584</v>
      </c>
      <c r="C482">
        <v>2507082.334349264</v>
      </c>
    </row>
    <row r="483" spans="1:3">
      <c r="A483">
        <v>481</v>
      </c>
      <c r="B483">
        <v>17524269.15140881</v>
      </c>
      <c r="C483">
        <v>2507652.102305937</v>
      </c>
    </row>
    <row r="484" spans="1:3">
      <c r="A484">
        <v>482</v>
      </c>
      <c r="B484">
        <v>17524305.19442773</v>
      </c>
      <c r="C484">
        <v>2508656.885614127</v>
      </c>
    </row>
    <row r="485" spans="1:3">
      <c r="A485">
        <v>483</v>
      </c>
      <c r="B485">
        <v>17524334.56414105</v>
      </c>
      <c r="C485">
        <v>2508096.579662414</v>
      </c>
    </row>
    <row r="486" spans="1:3">
      <c r="A486">
        <v>484</v>
      </c>
      <c r="B486">
        <v>17524276.36180964</v>
      </c>
      <c r="C486">
        <v>2508073.338583554</v>
      </c>
    </row>
    <row r="487" spans="1:3">
      <c r="A487">
        <v>485</v>
      </c>
      <c r="B487">
        <v>17524295.01204497</v>
      </c>
      <c r="C487">
        <v>2508694.098735353</v>
      </c>
    </row>
    <row r="488" spans="1:3">
      <c r="A488">
        <v>486</v>
      </c>
      <c r="B488">
        <v>17524274.11279002</v>
      </c>
      <c r="C488">
        <v>2507723.204686022</v>
      </c>
    </row>
    <row r="489" spans="1:3">
      <c r="A489">
        <v>487</v>
      </c>
      <c r="B489">
        <v>17524278.01525209</v>
      </c>
      <c r="C489">
        <v>2504482.207943939</v>
      </c>
    </row>
    <row r="490" spans="1:3">
      <c r="A490">
        <v>488</v>
      </c>
      <c r="B490">
        <v>17524288.89187126</v>
      </c>
      <c r="C490">
        <v>2507927.327342367</v>
      </c>
    </row>
    <row r="491" spans="1:3">
      <c r="A491">
        <v>489</v>
      </c>
      <c r="B491">
        <v>17524284.77854497</v>
      </c>
      <c r="C491">
        <v>2508138.798305509</v>
      </c>
    </row>
    <row r="492" spans="1:3">
      <c r="A492">
        <v>490</v>
      </c>
      <c r="B492">
        <v>17524287.0909048</v>
      </c>
      <c r="C492">
        <v>2508832.564072503</v>
      </c>
    </row>
    <row r="493" spans="1:3">
      <c r="A493">
        <v>491</v>
      </c>
      <c r="B493">
        <v>17524266.15611677</v>
      </c>
      <c r="C493">
        <v>2505675.442578867</v>
      </c>
    </row>
    <row r="494" spans="1:3">
      <c r="A494">
        <v>492</v>
      </c>
      <c r="B494">
        <v>17524287.8010579</v>
      </c>
      <c r="C494">
        <v>2506175.154800035</v>
      </c>
    </row>
    <row r="495" spans="1:3">
      <c r="A495">
        <v>493</v>
      </c>
      <c r="B495">
        <v>17524261.7577803</v>
      </c>
      <c r="C495">
        <v>2506516.445987877</v>
      </c>
    </row>
    <row r="496" spans="1:3">
      <c r="A496">
        <v>494</v>
      </c>
      <c r="B496">
        <v>17524268.81210577</v>
      </c>
      <c r="C496">
        <v>2506783.777040607</v>
      </c>
    </row>
    <row r="497" spans="1:3">
      <c r="A497">
        <v>495</v>
      </c>
      <c r="B497">
        <v>17524270.53545299</v>
      </c>
      <c r="C497">
        <v>2505424.678250208</v>
      </c>
    </row>
    <row r="498" spans="1:3">
      <c r="A498">
        <v>496</v>
      </c>
      <c r="B498">
        <v>17524277.6041387</v>
      </c>
      <c r="C498">
        <v>2508149.067792741</v>
      </c>
    </row>
    <row r="499" spans="1:3">
      <c r="A499">
        <v>497</v>
      </c>
      <c r="B499">
        <v>17524265.66150078</v>
      </c>
      <c r="C499">
        <v>2508435.305722442</v>
      </c>
    </row>
    <row r="500" spans="1:3">
      <c r="A500">
        <v>498</v>
      </c>
      <c r="B500">
        <v>17524277.28288306</v>
      </c>
      <c r="C500">
        <v>2506072.867840097</v>
      </c>
    </row>
    <row r="501" spans="1:3">
      <c r="A501">
        <v>499</v>
      </c>
      <c r="B501">
        <v>17524287.57878824</v>
      </c>
      <c r="C501">
        <v>2503900.589485282</v>
      </c>
    </row>
    <row r="502" spans="1:3">
      <c r="A502">
        <v>500</v>
      </c>
      <c r="B502">
        <v>17524251.95058746</v>
      </c>
      <c r="C502">
        <v>2506009.359818385</v>
      </c>
    </row>
    <row r="503" spans="1:3">
      <c r="A503">
        <v>501</v>
      </c>
      <c r="B503">
        <v>17524301.40369247</v>
      </c>
      <c r="C503">
        <v>2507155.907384559</v>
      </c>
    </row>
    <row r="504" spans="1:3">
      <c r="A504">
        <v>502</v>
      </c>
      <c r="B504">
        <v>17524258.96776905</v>
      </c>
      <c r="C504">
        <v>2505171.493048248</v>
      </c>
    </row>
    <row r="505" spans="1:3">
      <c r="A505">
        <v>503</v>
      </c>
      <c r="B505">
        <v>17524314.14801562</v>
      </c>
      <c r="C505">
        <v>2505318.520537879</v>
      </c>
    </row>
    <row r="506" spans="1:3">
      <c r="A506">
        <v>504</v>
      </c>
      <c r="B506">
        <v>17524264.1816128</v>
      </c>
      <c r="C506">
        <v>2502613.869899536</v>
      </c>
    </row>
    <row r="507" spans="1:3">
      <c r="A507">
        <v>505</v>
      </c>
      <c r="B507">
        <v>17524270.52563679</v>
      </c>
      <c r="C507">
        <v>2503584.669531776</v>
      </c>
    </row>
    <row r="508" spans="1:3">
      <c r="A508">
        <v>506</v>
      </c>
      <c r="B508">
        <v>17524241.30146746</v>
      </c>
      <c r="C508">
        <v>2504815.162339784</v>
      </c>
    </row>
    <row r="509" spans="1:3">
      <c r="A509">
        <v>507</v>
      </c>
      <c r="B509">
        <v>17524270.91265597</v>
      </c>
      <c r="C509">
        <v>2504717.954078167</v>
      </c>
    </row>
    <row r="510" spans="1:3">
      <c r="A510">
        <v>508</v>
      </c>
      <c r="B510">
        <v>17524259.32415588</v>
      </c>
      <c r="C510">
        <v>2504678.453427181</v>
      </c>
    </row>
    <row r="511" spans="1:3">
      <c r="A511">
        <v>509</v>
      </c>
      <c r="B511">
        <v>17524253.40210464</v>
      </c>
      <c r="C511">
        <v>2504762.098952857</v>
      </c>
    </row>
    <row r="512" spans="1:3">
      <c r="A512">
        <v>510</v>
      </c>
      <c r="B512">
        <v>17524265.27797683</v>
      </c>
      <c r="C512">
        <v>2504798.710163905</v>
      </c>
    </row>
    <row r="513" spans="1:3">
      <c r="A513">
        <v>511</v>
      </c>
      <c r="B513">
        <v>17524255.86419562</v>
      </c>
      <c r="C513">
        <v>2505823.029301845</v>
      </c>
    </row>
    <row r="514" spans="1:3">
      <c r="A514">
        <v>512</v>
      </c>
      <c r="B514">
        <v>17524248.54511636</v>
      </c>
      <c r="C514">
        <v>2505487.501630687</v>
      </c>
    </row>
    <row r="515" spans="1:3">
      <c r="A515">
        <v>513</v>
      </c>
      <c r="B515">
        <v>17524281.3625204</v>
      </c>
      <c r="C515">
        <v>2499720.476642373</v>
      </c>
    </row>
    <row r="516" spans="1:3">
      <c r="A516">
        <v>514</v>
      </c>
      <c r="B516">
        <v>17524260.86126812</v>
      </c>
      <c r="C516">
        <v>2505063.438833017</v>
      </c>
    </row>
    <row r="517" spans="1:3">
      <c r="A517">
        <v>515</v>
      </c>
      <c r="B517">
        <v>17524253.95921084</v>
      </c>
      <c r="C517">
        <v>2503777.356200495</v>
      </c>
    </row>
    <row r="518" spans="1:3">
      <c r="A518">
        <v>516</v>
      </c>
      <c r="B518">
        <v>17524251.62283687</v>
      </c>
      <c r="C518">
        <v>2505284.281857838</v>
      </c>
    </row>
    <row r="519" spans="1:3">
      <c r="A519">
        <v>517</v>
      </c>
      <c r="B519">
        <v>17524244.73460459</v>
      </c>
      <c r="C519">
        <v>2505227.822709273</v>
      </c>
    </row>
    <row r="520" spans="1:3">
      <c r="A520">
        <v>518</v>
      </c>
      <c r="B520">
        <v>17524233.37271301</v>
      </c>
      <c r="C520">
        <v>2504618.744233439</v>
      </c>
    </row>
    <row r="521" spans="1:3">
      <c r="A521">
        <v>519</v>
      </c>
      <c r="B521">
        <v>17524237.87285953</v>
      </c>
      <c r="C521">
        <v>2504547.85348564</v>
      </c>
    </row>
    <row r="522" spans="1:3">
      <c r="A522">
        <v>520</v>
      </c>
      <c r="B522">
        <v>17524246.15199642</v>
      </c>
      <c r="C522">
        <v>2504756.097242549</v>
      </c>
    </row>
    <row r="523" spans="1:3">
      <c r="A523">
        <v>521</v>
      </c>
      <c r="B523">
        <v>17524242.77183008</v>
      </c>
      <c r="C523">
        <v>2504981.259335715</v>
      </c>
    </row>
    <row r="524" spans="1:3">
      <c r="A524">
        <v>522</v>
      </c>
      <c r="B524">
        <v>17524250.34550016</v>
      </c>
      <c r="C524">
        <v>2505672.197763406</v>
      </c>
    </row>
    <row r="525" spans="1:3">
      <c r="A525">
        <v>523</v>
      </c>
      <c r="B525">
        <v>17524241.84329676</v>
      </c>
      <c r="C525">
        <v>2505384.112242889</v>
      </c>
    </row>
    <row r="526" spans="1:3">
      <c r="A526">
        <v>524</v>
      </c>
      <c r="B526">
        <v>17524236.05895392</v>
      </c>
      <c r="C526">
        <v>2504527.566573749</v>
      </c>
    </row>
    <row r="527" spans="1:3">
      <c r="A527">
        <v>525</v>
      </c>
      <c r="B527">
        <v>17524237.63744121</v>
      </c>
      <c r="C527">
        <v>2504178.422245543</v>
      </c>
    </row>
    <row r="528" spans="1:3">
      <c r="A528">
        <v>526</v>
      </c>
      <c r="B528">
        <v>17524234.81109136</v>
      </c>
      <c r="C528">
        <v>2503581.226334169</v>
      </c>
    </row>
    <row r="529" spans="1:3">
      <c r="A529">
        <v>527</v>
      </c>
      <c r="B529">
        <v>17524226.78409113</v>
      </c>
      <c r="C529">
        <v>2504407.836297382</v>
      </c>
    </row>
    <row r="530" spans="1:3">
      <c r="A530">
        <v>528</v>
      </c>
      <c r="B530">
        <v>17524227.41168435</v>
      </c>
      <c r="C530">
        <v>2505316.123091486</v>
      </c>
    </row>
    <row r="531" spans="1:3">
      <c r="A531">
        <v>529</v>
      </c>
      <c r="B531">
        <v>17524227.94752571</v>
      </c>
      <c r="C531">
        <v>2504908.224866247</v>
      </c>
    </row>
    <row r="532" spans="1:3">
      <c r="A532">
        <v>530</v>
      </c>
      <c r="B532">
        <v>17524254.51266962</v>
      </c>
      <c r="C532">
        <v>2503886.935849153</v>
      </c>
    </row>
    <row r="533" spans="1:3">
      <c r="A533">
        <v>531</v>
      </c>
      <c r="B533">
        <v>17524229.38223646</v>
      </c>
      <c r="C533">
        <v>2504009.785233312</v>
      </c>
    </row>
    <row r="534" spans="1:3">
      <c r="A534">
        <v>532</v>
      </c>
      <c r="B534">
        <v>17524226.88556366</v>
      </c>
      <c r="C534">
        <v>2505027.497848452</v>
      </c>
    </row>
    <row r="535" spans="1:3">
      <c r="A535">
        <v>533</v>
      </c>
      <c r="B535">
        <v>17524237.07995996</v>
      </c>
      <c r="C535">
        <v>2504312.366676791</v>
      </c>
    </row>
    <row r="536" spans="1:3">
      <c r="A536">
        <v>534</v>
      </c>
      <c r="B536">
        <v>17524219.4646029</v>
      </c>
      <c r="C536">
        <v>2501639.468056663</v>
      </c>
    </row>
    <row r="537" spans="1:3">
      <c r="A537">
        <v>535</v>
      </c>
      <c r="B537">
        <v>17524226.00126108</v>
      </c>
      <c r="C537">
        <v>2501424.168006433</v>
      </c>
    </row>
    <row r="538" spans="1:3">
      <c r="A538">
        <v>536</v>
      </c>
      <c r="B538">
        <v>17524205.11929566</v>
      </c>
      <c r="C538">
        <v>2501539.97371123</v>
      </c>
    </row>
    <row r="539" spans="1:3">
      <c r="A539">
        <v>537</v>
      </c>
      <c r="B539">
        <v>17524211.71319975</v>
      </c>
      <c r="C539">
        <v>2501460.432223948</v>
      </c>
    </row>
    <row r="540" spans="1:3">
      <c r="A540">
        <v>538</v>
      </c>
      <c r="B540">
        <v>17524192.56780307</v>
      </c>
      <c r="C540">
        <v>2500855.082681415</v>
      </c>
    </row>
    <row r="541" spans="1:3">
      <c r="A541">
        <v>539</v>
      </c>
      <c r="B541">
        <v>17524191.60181846</v>
      </c>
      <c r="C541">
        <v>2501577.994181992</v>
      </c>
    </row>
    <row r="542" spans="1:3">
      <c r="A542">
        <v>540</v>
      </c>
      <c r="B542">
        <v>17524199.73330717</v>
      </c>
      <c r="C542">
        <v>2502756.762828675</v>
      </c>
    </row>
    <row r="543" spans="1:3">
      <c r="A543">
        <v>541</v>
      </c>
      <c r="B543">
        <v>17524190.81675182</v>
      </c>
      <c r="C543">
        <v>2502845.050392242</v>
      </c>
    </row>
    <row r="544" spans="1:3">
      <c r="A544">
        <v>542</v>
      </c>
      <c r="B544">
        <v>17524196.97733633</v>
      </c>
      <c r="C544">
        <v>2502129.242092751</v>
      </c>
    </row>
    <row r="545" spans="1:3">
      <c r="A545">
        <v>543</v>
      </c>
      <c r="B545">
        <v>17524188.60229235</v>
      </c>
      <c r="C545">
        <v>2502960.578570763</v>
      </c>
    </row>
    <row r="546" spans="1:3">
      <c r="A546">
        <v>544</v>
      </c>
      <c r="B546">
        <v>17524195.02576772</v>
      </c>
      <c r="C546">
        <v>2502585.059804656</v>
      </c>
    </row>
    <row r="547" spans="1:3">
      <c r="A547">
        <v>545</v>
      </c>
      <c r="B547">
        <v>17524190.02905945</v>
      </c>
      <c r="C547">
        <v>2503094.952980517</v>
      </c>
    </row>
    <row r="548" spans="1:3">
      <c r="A548">
        <v>546</v>
      </c>
      <c r="B548">
        <v>17524199.7258849</v>
      </c>
      <c r="C548">
        <v>2502536.252385411</v>
      </c>
    </row>
    <row r="549" spans="1:3">
      <c r="A549">
        <v>547</v>
      </c>
      <c r="B549">
        <v>17524188.69467954</v>
      </c>
      <c r="C549">
        <v>2502822.429506479</v>
      </c>
    </row>
    <row r="550" spans="1:3">
      <c r="A550">
        <v>548</v>
      </c>
      <c r="B550">
        <v>17524189.70410771</v>
      </c>
      <c r="C550">
        <v>2503495.153947667</v>
      </c>
    </row>
    <row r="551" spans="1:3">
      <c r="A551">
        <v>549</v>
      </c>
      <c r="B551">
        <v>17524191.33250953</v>
      </c>
      <c r="C551">
        <v>2503154.601205214</v>
      </c>
    </row>
    <row r="552" spans="1:3">
      <c r="A552">
        <v>550</v>
      </c>
      <c r="B552">
        <v>17524194.5865737</v>
      </c>
      <c r="C552">
        <v>2503903.861582926</v>
      </c>
    </row>
    <row r="553" spans="1:3">
      <c r="A553">
        <v>551</v>
      </c>
      <c r="B553">
        <v>17524191.88853133</v>
      </c>
      <c r="C553">
        <v>2502799.616310392</v>
      </c>
    </row>
    <row r="554" spans="1:3">
      <c r="A554">
        <v>552</v>
      </c>
      <c r="B554">
        <v>17524194.35261036</v>
      </c>
      <c r="C554">
        <v>2501958.085191266</v>
      </c>
    </row>
    <row r="555" spans="1:3">
      <c r="A555">
        <v>553</v>
      </c>
      <c r="B555">
        <v>17524192.32303583</v>
      </c>
      <c r="C555">
        <v>2502979.386740167</v>
      </c>
    </row>
    <row r="556" spans="1:3">
      <c r="A556">
        <v>554</v>
      </c>
      <c r="B556">
        <v>17524188.32696935</v>
      </c>
      <c r="C556">
        <v>2502942.105887187</v>
      </c>
    </row>
    <row r="557" spans="1:3">
      <c r="A557">
        <v>555</v>
      </c>
      <c r="B557">
        <v>17524185.84608283</v>
      </c>
      <c r="C557">
        <v>2502402.643083115</v>
      </c>
    </row>
    <row r="558" spans="1:3">
      <c r="A558">
        <v>556</v>
      </c>
      <c r="B558">
        <v>17524185.32832242</v>
      </c>
      <c r="C558">
        <v>2502519.026817472</v>
      </c>
    </row>
    <row r="559" spans="1:3">
      <c r="A559">
        <v>557</v>
      </c>
      <c r="B559">
        <v>17524187.40717775</v>
      </c>
      <c r="C559">
        <v>2502940.744267389</v>
      </c>
    </row>
    <row r="560" spans="1:3">
      <c r="A560">
        <v>558</v>
      </c>
      <c r="B560">
        <v>17524202.75445853</v>
      </c>
      <c r="C560">
        <v>2503400.723104576</v>
      </c>
    </row>
    <row r="561" spans="1:3">
      <c r="A561">
        <v>559</v>
      </c>
      <c r="B561">
        <v>17524195.74767525</v>
      </c>
      <c r="C561">
        <v>2502024.454800054</v>
      </c>
    </row>
    <row r="562" spans="1:3">
      <c r="A562">
        <v>560</v>
      </c>
      <c r="B562">
        <v>17524187.40675734</v>
      </c>
      <c r="C562">
        <v>2501580.182298607</v>
      </c>
    </row>
    <row r="563" spans="1:3">
      <c r="A563">
        <v>561</v>
      </c>
      <c r="B563">
        <v>17524191.83864366</v>
      </c>
      <c r="C563">
        <v>2502185.21490356</v>
      </c>
    </row>
    <row r="564" spans="1:3">
      <c r="A564">
        <v>562</v>
      </c>
      <c r="B564">
        <v>17524193.5998443</v>
      </c>
      <c r="C564">
        <v>2501950.986303495</v>
      </c>
    </row>
    <row r="565" spans="1:3">
      <c r="A565">
        <v>563</v>
      </c>
      <c r="B565">
        <v>17524188.25004811</v>
      </c>
      <c r="C565">
        <v>2502966.703304168</v>
      </c>
    </row>
    <row r="566" spans="1:3">
      <c r="A566">
        <v>564</v>
      </c>
      <c r="B566">
        <v>17524196.40493621</v>
      </c>
      <c r="C566">
        <v>2502288.195569697</v>
      </c>
    </row>
    <row r="567" spans="1:3">
      <c r="A567">
        <v>565</v>
      </c>
      <c r="B567">
        <v>17524191.05185747</v>
      </c>
      <c r="C567">
        <v>2502009.667631479</v>
      </c>
    </row>
    <row r="568" spans="1:3">
      <c r="A568">
        <v>566</v>
      </c>
      <c r="B568">
        <v>17524190.13029953</v>
      </c>
      <c r="C568">
        <v>2502239.916122878</v>
      </c>
    </row>
    <row r="569" spans="1:3">
      <c r="A569">
        <v>567</v>
      </c>
      <c r="B569">
        <v>17524184.3514922</v>
      </c>
      <c r="C569">
        <v>2503749.152665699</v>
      </c>
    </row>
    <row r="570" spans="1:3">
      <c r="A570">
        <v>568</v>
      </c>
      <c r="B570">
        <v>17524192.8917165</v>
      </c>
      <c r="C570">
        <v>2505110.518046392</v>
      </c>
    </row>
    <row r="571" spans="1:3">
      <c r="A571">
        <v>569</v>
      </c>
      <c r="B571">
        <v>17524190.52954319</v>
      </c>
      <c r="C571">
        <v>2503434.17656849</v>
      </c>
    </row>
    <row r="572" spans="1:3">
      <c r="A572">
        <v>570</v>
      </c>
      <c r="B572">
        <v>17524189.35663837</v>
      </c>
      <c r="C572">
        <v>2504388.34165488</v>
      </c>
    </row>
    <row r="573" spans="1:3">
      <c r="A573">
        <v>571</v>
      </c>
      <c r="B573">
        <v>17524182.24541114</v>
      </c>
      <c r="C573">
        <v>2504183.272073771</v>
      </c>
    </row>
    <row r="574" spans="1:3">
      <c r="A574">
        <v>572</v>
      </c>
      <c r="B574">
        <v>17524196.06366958</v>
      </c>
      <c r="C574">
        <v>2505725.9372053</v>
      </c>
    </row>
    <row r="575" spans="1:3">
      <c r="A575">
        <v>573</v>
      </c>
      <c r="B575">
        <v>17524184.94454932</v>
      </c>
      <c r="C575">
        <v>2503866.854518379</v>
      </c>
    </row>
    <row r="576" spans="1:3">
      <c r="A576">
        <v>574</v>
      </c>
      <c r="B576">
        <v>17524178.89834593</v>
      </c>
      <c r="C576">
        <v>2504363.877592616</v>
      </c>
    </row>
    <row r="577" spans="1:3">
      <c r="A577">
        <v>575</v>
      </c>
      <c r="B577">
        <v>17524184.92137736</v>
      </c>
      <c r="C577">
        <v>2504456.556468294</v>
      </c>
    </row>
    <row r="578" spans="1:3">
      <c r="A578">
        <v>576</v>
      </c>
      <c r="B578">
        <v>17524183.20214492</v>
      </c>
      <c r="C578">
        <v>2504114.189555656</v>
      </c>
    </row>
    <row r="579" spans="1:3">
      <c r="A579">
        <v>577</v>
      </c>
      <c r="B579">
        <v>17524180.88876663</v>
      </c>
      <c r="C579">
        <v>2505046.726802631</v>
      </c>
    </row>
    <row r="580" spans="1:3">
      <c r="A580">
        <v>578</v>
      </c>
      <c r="B580">
        <v>17524176.55892028</v>
      </c>
      <c r="C580">
        <v>2504444.503224564</v>
      </c>
    </row>
    <row r="581" spans="1:3">
      <c r="A581">
        <v>579</v>
      </c>
      <c r="B581">
        <v>17524173.94623607</v>
      </c>
      <c r="C581">
        <v>2504331.922318384</v>
      </c>
    </row>
    <row r="582" spans="1:3">
      <c r="A582">
        <v>580</v>
      </c>
      <c r="B582">
        <v>17524186.80676949</v>
      </c>
      <c r="C582">
        <v>2502886.555403351</v>
      </c>
    </row>
    <row r="583" spans="1:3">
      <c r="A583">
        <v>581</v>
      </c>
      <c r="B583">
        <v>17524176.2467176</v>
      </c>
      <c r="C583">
        <v>2503166.05701053</v>
      </c>
    </row>
    <row r="584" spans="1:3">
      <c r="A584">
        <v>582</v>
      </c>
      <c r="B584">
        <v>17524180.32060078</v>
      </c>
      <c r="C584">
        <v>2503548.516529307</v>
      </c>
    </row>
    <row r="585" spans="1:3">
      <c r="A585">
        <v>583</v>
      </c>
      <c r="B585">
        <v>17524173.39121609</v>
      </c>
      <c r="C585">
        <v>2504073.99959348</v>
      </c>
    </row>
    <row r="586" spans="1:3">
      <c r="A586">
        <v>584</v>
      </c>
      <c r="B586">
        <v>17524190.10257562</v>
      </c>
      <c r="C586">
        <v>2504352.34625955</v>
      </c>
    </row>
    <row r="587" spans="1:3">
      <c r="A587">
        <v>585</v>
      </c>
      <c r="B587">
        <v>17524177.67928197</v>
      </c>
      <c r="C587">
        <v>2503871.288893747</v>
      </c>
    </row>
    <row r="588" spans="1:3">
      <c r="A588">
        <v>586</v>
      </c>
      <c r="B588">
        <v>17524181.53046959</v>
      </c>
      <c r="C588">
        <v>2504359.571178039</v>
      </c>
    </row>
    <row r="589" spans="1:3">
      <c r="A589">
        <v>587</v>
      </c>
      <c r="B589">
        <v>17524181.06454535</v>
      </c>
      <c r="C589">
        <v>2504139.539675727</v>
      </c>
    </row>
    <row r="590" spans="1:3">
      <c r="A590">
        <v>588</v>
      </c>
      <c r="B590">
        <v>17524177.32897153</v>
      </c>
      <c r="C590">
        <v>2505533.835970163</v>
      </c>
    </row>
    <row r="591" spans="1:3">
      <c r="A591">
        <v>589</v>
      </c>
      <c r="B591">
        <v>17524174.25051898</v>
      </c>
      <c r="C591">
        <v>2503535.015043766</v>
      </c>
    </row>
    <row r="592" spans="1:3">
      <c r="A592">
        <v>590</v>
      </c>
      <c r="B592">
        <v>17524181.96820902</v>
      </c>
      <c r="C592">
        <v>2504854.661621448</v>
      </c>
    </row>
    <row r="593" spans="1:3">
      <c r="A593">
        <v>591</v>
      </c>
      <c r="B593">
        <v>17524173.3186348</v>
      </c>
      <c r="C593">
        <v>2503837.048894696</v>
      </c>
    </row>
    <row r="594" spans="1:3">
      <c r="A594">
        <v>592</v>
      </c>
      <c r="B594">
        <v>17524171.78699758</v>
      </c>
      <c r="C594">
        <v>2503537.808153407</v>
      </c>
    </row>
    <row r="595" spans="1:3">
      <c r="A595">
        <v>593</v>
      </c>
      <c r="B595">
        <v>17524179.88169976</v>
      </c>
      <c r="C595">
        <v>2503920.344442424</v>
      </c>
    </row>
    <row r="596" spans="1:3">
      <c r="A596">
        <v>594</v>
      </c>
      <c r="B596">
        <v>17524175.57329582</v>
      </c>
      <c r="C596">
        <v>2504919.685601823</v>
      </c>
    </row>
    <row r="597" spans="1:3">
      <c r="A597">
        <v>595</v>
      </c>
      <c r="B597">
        <v>17524170.46321739</v>
      </c>
      <c r="C597">
        <v>2503054.992965043</v>
      </c>
    </row>
    <row r="598" spans="1:3">
      <c r="A598">
        <v>596</v>
      </c>
      <c r="B598">
        <v>17524170.85055982</v>
      </c>
      <c r="C598">
        <v>2504334.690201962</v>
      </c>
    </row>
    <row r="599" spans="1:3">
      <c r="A599">
        <v>597</v>
      </c>
      <c r="B599">
        <v>17524171.77218062</v>
      </c>
      <c r="C599">
        <v>2502744.001384481</v>
      </c>
    </row>
    <row r="600" spans="1:3">
      <c r="A600">
        <v>598</v>
      </c>
      <c r="B600">
        <v>17524180.17890871</v>
      </c>
      <c r="C600">
        <v>2502224.401755143</v>
      </c>
    </row>
    <row r="601" spans="1:3">
      <c r="A601">
        <v>599</v>
      </c>
      <c r="B601">
        <v>17524168.77742211</v>
      </c>
      <c r="C601">
        <v>2503619.793015385</v>
      </c>
    </row>
    <row r="602" spans="1:3">
      <c r="A602">
        <v>600</v>
      </c>
      <c r="B602">
        <v>17524181.09264101</v>
      </c>
      <c r="C602">
        <v>2503058.72839338</v>
      </c>
    </row>
    <row r="603" spans="1:3">
      <c r="A603">
        <v>601</v>
      </c>
      <c r="B603">
        <v>17524171.68398324</v>
      </c>
      <c r="C603">
        <v>2503557.454938039</v>
      </c>
    </row>
    <row r="604" spans="1:3">
      <c r="A604">
        <v>602</v>
      </c>
      <c r="B604">
        <v>17524177.2086692</v>
      </c>
      <c r="C604">
        <v>2501719.612488287</v>
      </c>
    </row>
    <row r="605" spans="1:3">
      <c r="A605">
        <v>603</v>
      </c>
      <c r="B605">
        <v>17524171.43192875</v>
      </c>
      <c r="C605">
        <v>2504107.502384211</v>
      </c>
    </row>
    <row r="606" spans="1:3">
      <c r="A606">
        <v>604</v>
      </c>
      <c r="B606">
        <v>17524182.44222187</v>
      </c>
      <c r="C606">
        <v>2502717.617211647</v>
      </c>
    </row>
    <row r="607" spans="1:3">
      <c r="A607">
        <v>605</v>
      </c>
      <c r="B607">
        <v>17524172.99491946</v>
      </c>
      <c r="C607">
        <v>2503472.271808866</v>
      </c>
    </row>
    <row r="608" spans="1:3">
      <c r="A608">
        <v>606</v>
      </c>
      <c r="B608">
        <v>17524173.06109833</v>
      </c>
      <c r="C608">
        <v>2503235.595423353</v>
      </c>
    </row>
    <row r="609" spans="1:3">
      <c r="A609">
        <v>607</v>
      </c>
      <c r="B609">
        <v>17524168.32899785</v>
      </c>
      <c r="C609">
        <v>2503533.446032519</v>
      </c>
    </row>
    <row r="610" spans="1:3">
      <c r="A610">
        <v>608</v>
      </c>
      <c r="B610">
        <v>17524174.74657866</v>
      </c>
      <c r="C610">
        <v>2504083.11998933</v>
      </c>
    </row>
    <row r="611" spans="1:3">
      <c r="A611">
        <v>609</v>
      </c>
      <c r="B611">
        <v>17524169.86983518</v>
      </c>
      <c r="C611">
        <v>2504098.409806978</v>
      </c>
    </row>
    <row r="612" spans="1:3">
      <c r="A612">
        <v>610</v>
      </c>
      <c r="B612">
        <v>17524179.14329598</v>
      </c>
      <c r="C612">
        <v>2503157.509237197</v>
      </c>
    </row>
    <row r="613" spans="1:3">
      <c r="A613">
        <v>611</v>
      </c>
      <c r="B613">
        <v>17524171.11043693</v>
      </c>
      <c r="C613">
        <v>2504465.236281489</v>
      </c>
    </row>
    <row r="614" spans="1:3">
      <c r="A614">
        <v>612</v>
      </c>
      <c r="B614">
        <v>17524178.14160653</v>
      </c>
      <c r="C614">
        <v>2502055.062200101</v>
      </c>
    </row>
    <row r="615" spans="1:3">
      <c r="A615">
        <v>613</v>
      </c>
      <c r="B615">
        <v>17524173.44430353</v>
      </c>
      <c r="C615">
        <v>2502999.505871341</v>
      </c>
    </row>
    <row r="616" spans="1:3">
      <c r="A616">
        <v>614</v>
      </c>
      <c r="B616">
        <v>17524175.34314333</v>
      </c>
      <c r="C616">
        <v>2503571.727915102</v>
      </c>
    </row>
    <row r="617" spans="1:3">
      <c r="A617">
        <v>615</v>
      </c>
      <c r="B617">
        <v>17524169.14380815</v>
      </c>
      <c r="C617">
        <v>2503335.333609185</v>
      </c>
    </row>
    <row r="618" spans="1:3">
      <c r="A618">
        <v>616</v>
      </c>
      <c r="B618">
        <v>17524179.83012049</v>
      </c>
      <c r="C618">
        <v>2504092.395749608</v>
      </c>
    </row>
    <row r="619" spans="1:3">
      <c r="A619">
        <v>617</v>
      </c>
      <c r="B619">
        <v>17524170.16614159</v>
      </c>
      <c r="C619">
        <v>2503872.41335708</v>
      </c>
    </row>
    <row r="620" spans="1:3">
      <c r="A620">
        <v>618</v>
      </c>
      <c r="B620">
        <v>17524169.46570694</v>
      </c>
      <c r="C620">
        <v>2503628.946652254</v>
      </c>
    </row>
    <row r="621" spans="1:3">
      <c r="A621">
        <v>619</v>
      </c>
      <c r="B621">
        <v>17524167.17636256</v>
      </c>
      <c r="C621">
        <v>2503972.710168341</v>
      </c>
    </row>
    <row r="622" spans="1:3">
      <c r="A622">
        <v>620</v>
      </c>
      <c r="B622">
        <v>17524167.95630064</v>
      </c>
      <c r="C622">
        <v>2503632.311571597</v>
      </c>
    </row>
    <row r="623" spans="1:3">
      <c r="A623">
        <v>621</v>
      </c>
      <c r="B623">
        <v>17524166.89521641</v>
      </c>
      <c r="C623">
        <v>2504594.013327649</v>
      </c>
    </row>
    <row r="624" spans="1:3">
      <c r="A624">
        <v>622</v>
      </c>
      <c r="B624">
        <v>17524167.70742488</v>
      </c>
      <c r="C624">
        <v>2504208.119994105</v>
      </c>
    </row>
    <row r="625" spans="1:3">
      <c r="A625">
        <v>623</v>
      </c>
      <c r="B625">
        <v>17524169.44687413</v>
      </c>
      <c r="C625">
        <v>2505197.733380604</v>
      </c>
    </row>
    <row r="626" spans="1:3">
      <c r="A626">
        <v>624</v>
      </c>
      <c r="B626">
        <v>17524168.35165655</v>
      </c>
      <c r="C626">
        <v>2504796.803555953</v>
      </c>
    </row>
    <row r="627" spans="1:3">
      <c r="A627">
        <v>625</v>
      </c>
      <c r="B627">
        <v>17524168.47406184</v>
      </c>
      <c r="C627">
        <v>2504751.899198795</v>
      </c>
    </row>
    <row r="628" spans="1:3">
      <c r="A628">
        <v>626</v>
      </c>
      <c r="B628">
        <v>17524165.57123812</v>
      </c>
      <c r="C628">
        <v>2504501.131250604</v>
      </c>
    </row>
    <row r="629" spans="1:3">
      <c r="A629">
        <v>627</v>
      </c>
      <c r="B629">
        <v>17524171.14974677</v>
      </c>
      <c r="C629">
        <v>2504441.225903001</v>
      </c>
    </row>
    <row r="630" spans="1:3">
      <c r="A630">
        <v>628</v>
      </c>
      <c r="B630">
        <v>17524167.81069829</v>
      </c>
      <c r="C630">
        <v>2504227.23600261</v>
      </c>
    </row>
    <row r="631" spans="1:3">
      <c r="A631">
        <v>629</v>
      </c>
      <c r="B631">
        <v>17524168.94751061</v>
      </c>
      <c r="C631">
        <v>2503976.170509518</v>
      </c>
    </row>
    <row r="632" spans="1:3">
      <c r="A632">
        <v>630</v>
      </c>
      <c r="B632">
        <v>17524164.44581002</v>
      </c>
      <c r="C632">
        <v>2504758.850142078</v>
      </c>
    </row>
    <row r="633" spans="1:3">
      <c r="A633">
        <v>631</v>
      </c>
      <c r="B633">
        <v>17524166.35197422</v>
      </c>
      <c r="C633">
        <v>2504497.652437954</v>
      </c>
    </row>
    <row r="634" spans="1:3">
      <c r="A634">
        <v>632</v>
      </c>
      <c r="B634">
        <v>17524165.38453368</v>
      </c>
      <c r="C634">
        <v>2505080.783657342</v>
      </c>
    </row>
    <row r="635" spans="1:3">
      <c r="A635">
        <v>633</v>
      </c>
      <c r="B635">
        <v>17524164.85057206</v>
      </c>
      <c r="C635">
        <v>2504219.244330345</v>
      </c>
    </row>
    <row r="636" spans="1:3">
      <c r="A636">
        <v>634</v>
      </c>
      <c r="B636">
        <v>17524166.98209378</v>
      </c>
      <c r="C636">
        <v>2504881.890541785</v>
      </c>
    </row>
    <row r="637" spans="1:3">
      <c r="A637">
        <v>635</v>
      </c>
      <c r="B637">
        <v>17524166.97449471</v>
      </c>
      <c r="C637">
        <v>2505294.380945423</v>
      </c>
    </row>
    <row r="638" spans="1:3">
      <c r="A638">
        <v>636</v>
      </c>
      <c r="B638">
        <v>17524165.16701955</v>
      </c>
      <c r="C638">
        <v>2504918.306574573</v>
      </c>
    </row>
    <row r="639" spans="1:3">
      <c r="A639">
        <v>637</v>
      </c>
      <c r="B639">
        <v>17524164.42790038</v>
      </c>
      <c r="C639">
        <v>2504995.343629112</v>
      </c>
    </row>
    <row r="640" spans="1:3">
      <c r="A640">
        <v>638</v>
      </c>
      <c r="B640">
        <v>17524164.49104972</v>
      </c>
      <c r="C640">
        <v>2504779.236402546</v>
      </c>
    </row>
    <row r="641" spans="1:3">
      <c r="A641">
        <v>639</v>
      </c>
      <c r="B641">
        <v>17524162.83699756</v>
      </c>
      <c r="C641">
        <v>2504646.910716464</v>
      </c>
    </row>
    <row r="642" spans="1:3">
      <c r="A642">
        <v>640</v>
      </c>
      <c r="B642">
        <v>17524164.17002987</v>
      </c>
      <c r="C642">
        <v>2504969.348185442</v>
      </c>
    </row>
    <row r="643" spans="1:3">
      <c r="A643">
        <v>641</v>
      </c>
      <c r="B643">
        <v>17524161.33903868</v>
      </c>
      <c r="C643">
        <v>2504847.184513901</v>
      </c>
    </row>
    <row r="644" spans="1:3">
      <c r="A644">
        <v>642</v>
      </c>
      <c r="B644">
        <v>17524162.46630367</v>
      </c>
      <c r="C644">
        <v>2504872.904659715</v>
      </c>
    </row>
    <row r="645" spans="1:3">
      <c r="A645">
        <v>643</v>
      </c>
      <c r="B645">
        <v>17524161.82501053</v>
      </c>
      <c r="C645">
        <v>2504548.29300335</v>
      </c>
    </row>
    <row r="646" spans="1:3">
      <c r="A646">
        <v>644</v>
      </c>
      <c r="B646">
        <v>17524161.03471642</v>
      </c>
      <c r="C646">
        <v>2505138.938363925</v>
      </c>
    </row>
    <row r="647" spans="1:3">
      <c r="A647">
        <v>645</v>
      </c>
      <c r="B647">
        <v>17524160.88263001</v>
      </c>
      <c r="C647">
        <v>2504801.330401937</v>
      </c>
    </row>
    <row r="648" spans="1:3">
      <c r="A648">
        <v>646</v>
      </c>
      <c r="B648">
        <v>17524161.83913198</v>
      </c>
      <c r="C648">
        <v>2504915.209893782</v>
      </c>
    </row>
    <row r="649" spans="1:3">
      <c r="A649">
        <v>647</v>
      </c>
      <c r="B649">
        <v>17524162.87723789</v>
      </c>
      <c r="C649">
        <v>2505766.266777528</v>
      </c>
    </row>
    <row r="650" spans="1:3">
      <c r="A650">
        <v>648</v>
      </c>
      <c r="B650">
        <v>17524162.50189605</v>
      </c>
      <c r="C650">
        <v>2505020.946438796</v>
      </c>
    </row>
    <row r="651" spans="1:3">
      <c r="A651">
        <v>649</v>
      </c>
      <c r="B651">
        <v>17524163.30460037</v>
      </c>
      <c r="C651">
        <v>2505177.889564766</v>
      </c>
    </row>
    <row r="652" spans="1:3">
      <c r="A652">
        <v>650</v>
      </c>
      <c r="B652">
        <v>17524162.57117771</v>
      </c>
      <c r="C652">
        <v>2505042.668011222</v>
      </c>
    </row>
    <row r="653" spans="1:3">
      <c r="A653">
        <v>651</v>
      </c>
      <c r="B653">
        <v>17524160.81076995</v>
      </c>
      <c r="C653">
        <v>2504683.560166174</v>
      </c>
    </row>
    <row r="654" spans="1:3">
      <c r="A654">
        <v>652</v>
      </c>
      <c r="B654">
        <v>17524162.15415663</v>
      </c>
      <c r="C654">
        <v>2504416.778338525</v>
      </c>
    </row>
    <row r="655" spans="1:3">
      <c r="A655">
        <v>653</v>
      </c>
      <c r="B655">
        <v>17524162.20631025</v>
      </c>
      <c r="C655">
        <v>2504599.405399996</v>
      </c>
    </row>
    <row r="656" spans="1:3">
      <c r="A656">
        <v>654</v>
      </c>
      <c r="B656">
        <v>17524162.45912874</v>
      </c>
      <c r="C656">
        <v>2504385.278720301</v>
      </c>
    </row>
    <row r="657" spans="1:3">
      <c r="A657">
        <v>655</v>
      </c>
      <c r="B657">
        <v>17524161.80435334</v>
      </c>
      <c r="C657">
        <v>2504268.343251114</v>
      </c>
    </row>
    <row r="658" spans="1:3">
      <c r="A658">
        <v>656</v>
      </c>
      <c r="B658">
        <v>17524162.22898707</v>
      </c>
      <c r="C658">
        <v>2504973.277471476</v>
      </c>
    </row>
    <row r="659" spans="1:3">
      <c r="A659">
        <v>657</v>
      </c>
      <c r="B659">
        <v>17524160.40111459</v>
      </c>
      <c r="C659">
        <v>2503924.57621074</v>
      </c>
    </row>
    <row r="660" spans="1:3">
      <c r="A660">
        <v>658</v>
      </c>
      <c r="B660">
        <v>17524161.19481052</v>
      </c>
      <c r="C660">
        <v>2503925.558509314</v>
      </c>
    </row>
    <row r="661" spans="1:3">
      <c r="A661">
        <v>659</v>
      </c>
      <c r="B661">
        <v>17524161.27111362</v>
      </c>
      <c r="C661">
        <v>2504352.701812026</v>
      </c>
    </row>
    <row r="662" spans="1:3">
      <c r="A662">
        <v>660</v>
      </c>
      <c r="B662">
        <v>17524161.20244942</v>
      </c>
      <c r="C662">
        <v>2503690.385481167</v>
      </c>
    </row>
    <row r="663" spans="1:3">
      <c r="A663">
        <v>661</v>
      </c>
      <c r="B663">
        <v>17524161.46348183</v>
      </c>
      <c r="C663">
        <v>2503090.321638884</v>
      </c>
    </row>
    <row r="664" spans="1:3">
      <c r="A664">
        <v>662</v>
      </c>
      <c r="B664">
        <v>17524161.44206893</v>
      </c>
      <c r="C664">
        <v>2503705.235999411</v>
      </c>
    </row>
    <row r="665" spans="1:3">
      <c r="A665">
        <v>663</v>
      </c>
      <c r="B665">
        <v>17524163.41904396</v>
      </c>
      <c r="C665">
        <v>2503325.81230205</v>
      </c>
    </row>
    <row r="666" spans="1:3">
      <c r="A666">
        <v>664</v>
      </c>
      <c r="B666">
        <v>17524163.25007696</v>
      </c>
      <c r="C666">
        <v>2504206.642149459</v>
      </c>
    </row>
    <row r="667" spans="1:3">
      <c r="A667">
        <v>665</v>
      </c>
      <c r="B667">
        <v>17524162.07218362</v>
      </c>
      <c r="C667">
        <v>2503852.06351719</v>
      </c>
    </row>
    <row r="668" spans="1:3">
      <c r="A668">
        <v>666</v>
      </c>
      <c r="B668">
        <v>17524161.43166044</v>
      </c>
      <c r="C668">
        <v>2503512.270347716</v>
      </c>
    </row>
    <row r="669" spans="1:3">
      <c r="A669">
        <v>667</v>
      </c>
      <c r="B669">
        <v>17524161.62806007</v>
      </c>
      <c r="C669">
        <v>2503832.546055842</v>
      </c>
    </row>
    <row r="670" spans="1:3">
      <c r="A670">
        <v>668</v>
      </c>
      <c r="B670">
        <v>17524161.7575795</v>
      </c>
      <c r="C670">
        <v>2504044.869590558</v>
      </c>
    </row>
    <row r="671" spans="1:3">
      <c r="A671">
        <v>669</v>
      </c>
      <c r="B671">
        <v>17524161.3511106</v>
      </c>
      <c r="C671">
        <v>2504181.18652356</v>
      </c>
    </row>
    <row r="672" spans="1:3">
      <c r="A672">
        <v>670</v>
      </c>
      <c r="B672">
        <v>17524161.0743958</v>
      </c>
      <c r="C672">
        <v>2504153.868215851</v>
      </c>
    </row>
    <row r="673" spans="1:3">
      <c r="A673">
        <v>671</v>
      </c>
      <c r="B673">
        <v>17524161.18357852</v>
      </c>
      <c r="C673">
        <v>2504166.794048044</v>
      </c>
    </row>
    <row r="674" spans="1:3">
      <c r="A674">
        <v>672</v>
      </c>
      <c r="B674">
        <v>17524161.44109268</v>
      </c>
      <c r="C674">
        <v>2504175.106629414</v>
      </c>
    </row>
    <row r="675" spans="1:3">
      <c r="A675">
        <v>673</v>
      </c>
      <c r="B675">
        <v>17524159.83971276</v>
      </c>
      <c r="C675">
        <v>2504218.922827696</v>
      </c>
    </row>
    <row r="676" spans="1:3">
      <c r="A676">
        <v>674</v>
      </c>
      <c r="B676">
        <v>17524160.97544364</v>
      </c>
      <c r="C676">
        <v>2504369.408758797</v>
      </c>
    </row>
    <row r="677" spans="1:3">
      <c r="A677">
        <v>675</v>
      </c>
      <c r="B677">
        <v>17524161.35142713</v>
      </c>
      <c r="C677">
        <v>2504066.882704619</v>
      </c>
    </row>
    <row r="678" spans="1:3">
      <c r="A678">
        <v>676</v>
      </c>
      <c r="B678">
        <v>17524159.62458056</v>
      </c>
      <c r="C678">
        <v>2504331.2141342</v>
      </c>
    </row>
    <row r="679" spans="1:3">
      <c r="A679">
        <v>677</v>
      </c>
      <c r="B679">
        <v>17524161.13238891</v>
      </c>
      <c r="C679">
        <v>2504454.699887348</v>
      </c>
    </row>
    <row r="680" spans="1:3">
      <c r="A680">
        <v>678</v>
      </c>
      <c r="B680">
        <v>17524160.43377041</v>
      </c>
      <c r="C680">
        <v>2504749.656319596</v>
      </c>
    </row>
    <row r="681" spans="1:3">
      <c r="A681">
        <v>679</v>
      </c>
      <c r="B681">
        <v>17524161.14617499</v>
      </c>
      <c r="C681">
        <v>2504949.045450917</v>
      </c>
    </row>
    <row r="682" spans="1:3">
      <c r="A682">
        <v>680</v>
      </c>
      <c r="B682">
        <v>17524160.01997155</v>
      </c>
      <c r="C682">
        <v>2504672.164435218</v>
      </c>
    </row>
    <row r="683" spans="1:3">
      <c r="A683">
        <v>681</v>
      </c>
      <c r="B683">
        <v>17524161.78011063</v>
      </c>
      <c r="C683">
        <v>2503473.034918352</v>
      </c>
    </row>
    <row r="684" spans="1:3">
      <c r="A684">
        <v>682</v>
      </c>
      <c r="B684">
        <v>17524159.95620296</v>
      </c>
      <c r="C684">
        <v>2504369.132544703</v>
      </c>
    </row>
    <row r="685" spans="1:3">
      <c r="A685">
        <v>683</v>
      </c>
      <c r="B685">
        <v>17524160.20084838</v>
      </c>
      <c r="C685">
        <v>2504251.591183774</v>
      </c>
    </row>
    <row r="686" spans="1:3">
      <c r="A686">
        <v>684</v>
      </c>
      <c r="B686">
        <v>17524159.58871036</v>
      </c>
      <c r="C686">
        <v>2504366.345480107</v>
      </c>
    </row>
    <row r="687" spans="1:3">
      <c r="A687">
        <v>685</v>
      </c>
      <c r="B687">
        <v>17524159.49968467</v>
      </c>
      <c r="C687">
        <v>2504376.907273654</v>
      </c>
    </row>
    <row r="688" spans="1:3">
      <c r="A688">
        <v>686</v>
      </c>
      <c r="B688">
        <v>17524160.19166055</v>
      </c>
      <c r="C688">
        <v>2504185.601539862</v>
      </c>
    </row>
    <row r="689" spans="1:3">
      <c r="A689">
        <v>687</v>
      </c>
      <c r="B689">
        <v>17524159.79495556</v>
      </c>
      <c r="C689">
        <v>2504492.208535078</v>
      </c>
    </row>
    <row r="690" spans="1:3">
      <c r="A690">
        <v>688</v>
      </c>
      <c r="B690">
        <v>17524160.36114741</v>
      </c>
      <c r="C690">
        <v>2504270.825248897</v>
      </c>
    </row>
    <row r="691" spans="1:3">
      <c r="A691">
        <v>689</v>
      </c>
      <c r="B691">
        <v>17524159.7500277</v>
      </c>
      <c r="C691">
        <v>2504538.905969779</v>
      </c>
    </row>
    <row r="692" spans="1:3">
      <c r="A692">
        <v>690</v>
      </c>
      <c r="B692">
        <v>17524159.41123109</v>
      </c>
      <c r="C692">
        <v>2504758.997581096</v>
      </c>
    </row>
    <row r="693" spans="1:3">
      <c r="A693">
        <v>691</v>
      </c>
      <c r="B693">
        <v>17524159.44646162</v>
      </c>
      <c r="C693">
        <v>2504674.114124238</v>
      </c>
    </row>
    <row r="694" spans="1:3">
      <c r="A694">
        <v>692</v>
      </c>
      <c r="B694">
        <v>17524159.21845092</v>
      </c>
      <c r="C694">
        <v>2504400.890062877</v>
      </c>
    </row>
    <row r="695" spans="1:3">
      <c r="A695">
        <v>693</v>
      </c>
      <c r="B695">
        <v>17524159.5405755</v>
      </c>
      <c r="C695">
        <v>2504448.751565369</v>
      </c>
    </row>
    <row r="696" spans="1:3">
      <c r="A696">
        <v>694</v>
      </c>
      <c r="B696">
        <v>17524160.37944783</v>
      </c>
      <c r="C696">
        <v>2504565.648765775</v>
      </c>
    </row>
    <row r="697" spans="1:3">
      <c r="A697">
        <v>695</v>
      </c>
      <c r="B697">
        <v>17524159.94780943</v>
      </c>
      <c r="C697">
        <v>2504615.040115694</v>
      </c>
    </row>
    <row r="698" spans="1:3">
      <c r="A698">
        <v>696</v>
      </c>
      <c r="B698">
        <v>17524160.09657971</v>
      </c>
      <c r="C698">
        <v>2504406.224302871</v>
      </c>
    </row>
    <row r="699" spans="1:3">
      <c r="A699">
        <v>697</v>
      </c>
      <c r="B699">
        <v>17524159.77240537</v>
      </c>
      <c r="C699">
        <v>2504313.306534654</v>
      </c>
    </row>
    <row r="700" spans="1:3">
      <c r="A700">
        <v>698</v>
      </c>
      <c r="B700">
        <v>17524159.63614184</v>
      </c>
      <c r="C700">
        <v>2504201.629784052</v>
      </c>
    </row>
    <row r="701" spans="1:3">
      <c r="A701">
        <v>699</v>
      </c>
      <c r="B701">
        <v>17524159.87510974</v>
      </c>
      <c r="C701">
        <v>2504313.070586387</v>
      </c>
    </row>
    <row r="702" spans="1:3">
      <c r="A702">
        <v>700</v>
      </c>
      <c r="B702">
        <v>17524159.27181184</v>
      </c>
      <c r="C702">
        <v>2504685.70634093</v>
      </c>
    </row>
    <row r="703" spans="1:3">
      <c r="A703">
        <v>701</v>
      </c>
      <c r="B703">
        <v>17524159.79578123</v>
      </c>
      <c r="C703">
        <v>2504310.182117044</v>
      </c>
    </row>
    <row r="704" spans="1:3">
      <c r="A704">
        <v>702</v>
      </c>
      <c r="B704">
        <v>17524159.41982951</v>
      </c>
      <c r="C704">
        <v>2504014.069135288</v>
      </c>
    </row>
    <row r="705" spans="1:3">
      <c r="A705">
        <v>703</v>
      </c>
      <c r="B705">
        <v>17524159.48311837</v>
      </c>
      <c r="C705">
        <v>2504320.3716374</v>
      </c>
    </row>
    <row r="706" spans="1:3">
      <c r="A706">
        <v>704</v>
      </c>
      <c r="B706">
        <v>17524159.2277878</v>
      </c>
      <c r="C706">
        <v>2504064.118265995</v>
      </c>
    </row>
    <row r="707" spans="1:3">
      <c r="A707">
        <v>705</v>
      </c>
      <c r="B707">
        <v>17524159.21139739</v>
      </c>
      <c r="C707">
        <v>2504408.166093404</v>
      </c>
    </row>
    <row r="708" spans="1:3">
      <c r="A708">
        <v>706</v>
      </c>
      <c r="B708">
        <v>17524158.28173864</v>
      </c>
      <c r="C708">
        <v>2504267.697526886</v>
      </c>
    </row>
    <row r="709" spans="1:3">
      <c r="A709">
        <v>707</v>
      </c>
      <c r="B709">
        <v>17524158.66118002</v>
      </c>
      <c r="C709">
        <v>2504060.607323194</v>
      </c>
    </row>
    <row r="710" spans="1:3">
      <c r="A710">
        <v>708</v>
      </c>
      <c r="B710">
        <v>17524157.10923539</v>
      </c>
      <c r="C710">
        <v>2504142.596361701</v>
      </c>
    </row>
    <row r="711" spans="1:3">
      <c r="A711">
        <v>709</v>
      </c>
      <c r="B711">
        <v>17524156.92582295</v>
      </c>
      <c r="C711">
        <v>2504187.958749989</v>
      </c>
    </row>
    <row r="712" spans="1:3">
      <c r="A712">
        <v>710</v>
      </c>
      <c r="B712">
        <v>17524157.13664363</v>
      </c>
      <c r="C712">
        <v>2504061.221805988</v>
      </c>
    </row>
    <row r="713" spans="1:3">
      <c r="A713">
        <v>711</v>
      </c>
      <c r="B713">
        <v>17524156.82666901</v>
      </c>
      <c r="C713">
        <v>2504530.841635024</v>
      </c>
    </row>
    <row r="714" spans="1:3">
      <c r="A714">
        <v>712</v>
      </c>
      <c r="B714">
        <v>17524156.82188645</v>
      </c>
      <c r="C714">
        <v>2504625.946935347</v>
      </c>
    </row>
    <row r="715" spans="1:3">
      <c r="A715">
        <v>713</v>
      </c>
      <c r="B715">
        <v>17524156.8240317</v>
      </c>
      <c r="C715">
        <v>2504911.333802664</v>
      </c>
    </row>
    <row r="716" spans="1:3">
      <c r="A716">
        <v>714</v>
      </c>
      <c r="B716">
        <v>17524156.66334599</v>
      </c>
      <c r="C716">
        <v>2504585.365360854</v>
      </c>
    </row>
    <row r="717" spans="1:3">
      <c r="A717">
        <v>715</v>
      </c>
      <c r="B717">
        <v>17524157.4174311</v>
      </c>
      <c r="C717">
        <v>2504398.008378739</v>
      </c>
    </row>
    <row r="718" spans="1:3">
      <c r="A718">
        <v>716</v>
      </c>
      <c r="B718">
        <v>17524156.77289027</v>
      </c>
      <c r="C718">
        <v>2504628.005239035</v>
      </c>
    </row>
    <row r="719" spans="1:3">
      <c r="A719">
        <v>717</v>
      </c>
      <c r="B719">
        <v>17524157.14274255</v>
      </c>
      <c r="C719">
        <v>2504387.53080671</v>
      </c>
    </row>
    <row r="720" spans="1:3">
      <c r="A720">
        <v>718</v>
      </c>
      <c r="B720">
        <v>17524157.20438734</v>
      </c>
      <c r="C720">
        <v>2504609.890215274</v>
      </c>
    </row>
    <row r="721" spans="1:3">
      <c r="A721">
        <v>719</v>
      </c>
      <c r="B721">
        <v>17524157.28847839</v>
      </c>
      <c r="C721">
        <v>2504816.193781744</v>
      </c>
    </row>
    <row r="722" spans="1:3">
      <c r="A722">
        <v>720</v>
      </c>
      <c r="B722">
        <v>17524156.82975423</v>
      </c>
      <c r="C722">
        <v>2504649.595924098</v>
      </c>
    </row>
    <row r="723" spans="1:3">
      <c r="A723">
        <v>721</v>
      </c>
      <c r="B723">
        <v>17524157.00690278</v>
      </c>
      <c r="C723">
        <v>2504878.31386072</v>
      </c>
    </row>
    <row r="724" spans="1:3">
      <c r="A724">
        <v>722</v>
      </c>
      <c r="B724">
        <v>17524157.028991</v>
      </c>
      <c r="C724">
        <v>2504783.527036006</v>
      </c>
    </row>
    <row r="725" spans="1:3">
      <c r="A725">
        <v>723</v>
      </c>
      <c r="B725">
        <v>17524157.05982106</v>
      </c>
      <c r="C725">
        <v>2504681.191021184</v>
      </c>
    </row>
    <row r="726" spans="1:3">
      <c r="A726">
        <v>724</v>
      </c>
      <c r="B726">
        <v>17524156.84810598</v>
      </c>
      <c r="C726">
        <v>2504672.476066776</v>
      </c>
    </row>
    <row r="727" spans="1:3">
      <c r="A727">
        <v>725</v>
      </c>
      <c r="B727">
        <v>17524156.70762299</v>
      </c>
      <c r="C727">
        <v>2504561.078982973</v>
      </c>
    </row>
    <row r="728" spans="1:3">
      <c r="A728">
        <v>726</v>
      </c>
      <c r="B728">
        <v>17524156.76540847</v>
      </c>
      <c r="C728">
        <v>2504672.769406865</v>
      </c>
    </row>
    <row r="729" spans="1:3">
      <c r="A729">
        <v>727</v>
      </c>
      <c r="B729">
        <v>17524156.45513098</v>
      </c>
      <c r="C729">
        <v>2504161.416149036</v>
      </c>
    </row>
    <row r="730" spans="1:3">
      <c r="A730">
        <v>728</v>
      </c>
      <c r="B730">
        <v>17524156.33257732</v>
      </c>
      <c r="C730">
        <v>2504310.865837476</v>
      </c>
    </row>
    <row r="731" spans="1:3">
      <c r="A731">
        <v>729</v>
      </c>
      <c r="B731">
        <v>17524156.47768682</v>
      </c>
      <c r="C731">
        <v>2504725.133908632</v>
      </c>
    </row>
    <row r="732" spans="1:3">
      <c r="A732">
        <v>730</v>
      </c>
      <c r="B732">
        <v>17524156.71982373</v>
      </c>
      <c r="C732">
        <v>2504164.438689808</v>
      </c>
    </row>
    <row r="733" spans="1:3">
      <c r="A733">
        <v>731</v>
      </c>
      <c r="B733">
        <v>17524157.05921803</v>
      </c>
      <c r="C733">
        <v>2504137.89429387</v>
      </c>
    </row>
    <row r="734" spans="1:3">
      <c r="A734">
        <v>732</v>
      </c>
      <c r="B734">
        <v>17524156.8593723</v>
      </c>
      <c r="C734">
        <v>2504476.702433072</v>
      </c>
    </row>
    <row r="735" spans="1:3">
      <c r="A735">
        <v>733</v>
      </c>
      <c r="B735">
        <v>17524156.7389099</v>
      </c>
      <c r="C735">
        <v>2504049.521457058</v>
      </c>
    </row>
    <row r="736" spans="1:3">
      <c r="A736">
        <v>734</v>
      </c>
      <c r="B736">
        <v>17524156.29497832</v>
      </c>
      <c r="C736">
        <v>2504225.464734019</v>
      </c>
    </row>
    <row r="737" spans="1:3">
      <c r="A737">
        <v>735</v>
      </c>
      <c r="B737">
        <v>17524157.07418486</v>
      </c>
      <c r="C737">
        <v>2504070.455007411</v>
      </c>
    </row>
    <row r="738" spans="1:3">
      <c r="A738">
        <v>736</v>
      </c>
      <c r="B738">
        <v>17524156.43524219</v>
      </c>
      <c r="C738">
        <v>2504230.59395872</v>
      </c>
    </row>
    <row r="739" spans="1:3">
      <c r="A739">
        <v>737</v>
      </c>
      <c r="B739">
        <v>17524156.45853963</v>
      </c>
      <c r="C739">
        <v>2504045.860115374</v>
      </c>
    </row>
    <row r="740" spans="1:3">
      <c r="A740">
        <v>738</v>
      </c>
      <c r="B740">
        <v>17524156.39807708</v>
      </c>
      <c r="C740">
        <v>2504430.302883838</v>
      </c>
    </row>
    <row r="741" spans="1:3">
      <c r="A741">
        <v>739</v>
      </c>
      <c r="B741">
        <v>17524156.55833307</v>
      </c>
      <c r="C741">
        <v>2504030.014471052</v>
      </c>
    </row>
    <row r="742" spans="1:3">
      <c r="A742">
        <v>740</v>
      </c>
      <c r="B742">
        <v>17524156.44481807</v>
      </c>
      <c r="C742">
        <v>2504189.218378718</v>
      </c>
    </row>
    <row r="743" spans="1:3">
      <c r="A743">
        <v>741</v>
      </c>
      <c r="B743">
        <v>17524156.55315533</v>
      </c>
      <c r="C743">
        <v>2504563.234672271</v>
      </c>
    </row>
    <row r="744" spans="1:3">
      <c r="A744">
        <v>742</v>
      </c>
      <c r="B744">
        <v>17524156.21666257</v>
      </c>
      <c r="C744">
        <v>2504147.393304642</v>
      </c>
    </row>
    <row r="745" spans="1:3">
      <c r="A745">
        <v>743</v>
      </c>
      <c r="B745">
        <v>17524156.88857669</v>
      </c>
      <c r="C745">
        <v>2503839.424398849</v>
      </c>
    </row>
    <row r="746" spans="1:3">
      <c r="A746">
        <v>744</v>
      </c>
      <c r="B746">
        <v>17524156.35625037</v>
      </c>
      <c r="C746">
        <v>2504004.177831512</v>
      </c>
    </row>
    <row r="747" spans="1:3">
      <c r="A747">
        <v>745</v>
      </c>
      <c r="B747">
        <v>17524156.62952432</v>
      </c>
      <c r="C747">
        <v>2504111.015028766</v>
      </c>
    </row>
    <row r="748" spans="1:3">
      <c r="A748">
        <v>746</v>
      </c>
      <c r="B748">
        <v>17524156.29536661</v>
      </c>
      <c r="C748">
        <v>2504224.705212838</v>
      </c>
    </row>
    <row r="749" spans="1:3">
      <c r="A749">
        <v>747</v>
      </c>
      <c r="B749">
        <v>17524156.26745175</v>
      </c>
      <c r="C749">
        <v>2504218.266477663</v>
      </c>
    </row>
    <row r="750" spans="1:3">
      <c r="A750">
        <v>748</v>
      </c>
      <c r="B750">
        <v>17524156.11485104</v>
      </c>
      <c r="C750">
        <v>2504045.609823619</v>
      </c>
    </row>
    <row r="751" spans="1:3">
      <c r="A751">
        <v>749</v>
      </c>
      <c r="B751">
        <v>17524156.30710715</v>
      </c>
      <c r="C751">
        <v>2503973.697222772</v>
      </c>
    </row>
    <row r="752" spans="1:3">
      <c r="A752">
        <v>750</v>
      </c>
      <c r="B752">
        <v>17524156.14110303</v>
      </c>
      <c r="C752">
        <v>2503917.60825972</v>
      </c>
    </row>
    <row r="753" spans="1:3">
      <c r="A753">
        <v>751</v>
      </c>
      <c r="B753">
        <v>17524156.15960984</v>
      </c>
      <c r="C753">
        <v>2504003.354322271</v>
      </c>
    </row>
    <row r="754" spans="1:3">
      <c r="A754">
        <v>752</v>
      </c>
      <c r="B754">
        <v>17524156.12992515</v>
      </c>
      <c r="C754">
        <v>2504123.935705351</v>
      </c>
    </row>
    <row r="755" spans="1:3">
      <c r="A755">
        <v>753</v>
      </c>
      <c r="B755">
        <v>17524156.22463276</v>
      </c>
      <c r="C755">
        <v>2504094.601995995</v>
      </c>
    </row>
    <row r="756" spans="1:3">
      <c r="A756">
        <v>754</v>
      </c>
      <c r="B756">
        <v>17524156.51759055</v>
      </c>
      <c r="C756">
        <v>2504072.496431354</v>
      </c>
    </row>
    <row r="757" spans="1:3">
      <c r="A757">
        <v>755</v>
      </c>
      <c r="B757">
        <v>17524156.16626193</v>
      </c>
      <c r="C757">
        <v>2503974.324390118</v>
      </c>
    </row>
    <row r="758" spans="1:3">
      <c r="A758">
        <v>756</v>
      </c>
      <c r="B758">
        <v>17524156.29667871</v>
      </c>
      <c r="C758">
        <v>2504093.259773691</v>
      </c>
    </row>
    <row r="759" spans="1:3">
      <c r="A759">
        <v>757</v>
      </c>
      <c r="B759">
        <v>17524156.16606937</v>
      </c>
      <c r="C759">
        <v>2504010.378583578</v>
      </c>
    </row>
    <row r="760" spans="1:3">
      <c r="A760">
        <v>758</v>
      </c>
      <c r="B760">
        <v>17524156.11011256</v>
      </c>
      <c r="C760">
        <v>2503991.332015621</v>
      </c>
    </row>
    <row r="761" spans="1:3">
      <c r="A761">
        <v>759</v>
      </c>
      <c r="B761">
        <v>17524156.17250776</v>
      </c>
      <c r="C761">
        <v>2503998.407881434</v>
      </c>
    </row>
    <row r="762" spans="1:3">
      <c r="A762">
        <v>760</v>
      </c>
      <c r="B762">
        <v>17524156.26877389</v>
      </c>
      <c r="C762">
        <v>2504037.356889535</v>
      </c>
    </row>
    <row r="763" spans="1:3">
      <c r="A763">
        <v>761</v>
      </c>
      <c r="B763">
        <v>17524156.0298985</v>
      </c>
      <c r="C763">
        <v>2503971.398806652</v>
      </c>
    </row>
    <row r="764" spans="1:3">
      <c r="A764">
        <v>762</v>
      </c>
      <c r="B764">
        <v>17524155.90067897</v>
      </c>
      <c r="C764">
        <v>2504206.712077423</v>
      </c>
    </row>
    <row r="765" spans="1:3">
      <c r="A765">
        <v>763</v>
      </c>
      <c r="B765">
        <v>17524155.81552926</v>
      </c>
      <c r="C765">
        <v>2504253.774220696</v>
      </c>
    </row>
    <row r="766" spans="1:3">
      <c r="A766">
        <v>764</v>
      </c>
      <c r="B766">
        <v>17524156.01526492</v>
      </c>
      <c r="C766">
        <v>2504038.307019331</v>
      </c>
    </row>
    <row r="767" spans="1:3">
      <c r="A767">
        <v>765</v>
      </c>
      <c r="B767">
        <v>17524155.91669482</v>
      </c>
      <c r="C767">
        <v>2504289.514281678</v>
      </c>
    </row>
    <row r="768" spans="1:3">
      <c r="A768">
        <v>766</v>
      </c>
      <c r="B768">
        <v>17524155.73710709</v>
      </c>
      <c r="C768">
        <v>2504194.558695372</v>
      </c>
    </row>
    <row r="769" spans="1:3">
      <c r="A769">
        <v>767</v>
      </c>
      <c r="B769">
        <v>17524155.8913976</v>
      </c>
      <c r="C769">
        <v>2504260.656162516</v>
      </c>
    </row>
    <row r="770" spans="1:3">
      <c r="A770">
        <v>768</v>
      </c>
      <c r="B770">
        <v>17524155.60216203</v>
      </c>
      <c r="C770">
        <v>2504357.277776507</v>
      </c>
    </row>
    <row r="771" spans="1:3">
      <c r="A771">
        <v>769</v>
      </c>
      <c r="B771">
        <v>17524155.73563662</v>
      </c>
      <c r="C771">
        <v>2504321.315715002</v>
      </c>
    </row>
    <row r="772" spans="1:3">
      <c r="A772">
        <v>770</v>
      </c>
      <c r="B772">
        <v>17524155.40170014</v>
      </c>
      <c r="C772">
        <v>2504302.476903998</v>
      </c>
    </row>
    <row r="773" spans="1:3">
      <c r="A773">
        <v>771</v>
      </c>
      <c r="B773">
        <v>17524155.61185106</v>
      </c>
      <c r="C773">
        <v>2504566.144415892</v>
      </c>
    </row>
    <row r="774" spans="1:3">
      <c r="A774">
        <v>772</v>
      </c>
      <c r="B774">
        <v>17524155.57309034</v>
      </c>
      <c r="C774">
        <v>2504327.907619142</v>
      </c>
    </row>
    <row r="775" spans="1:3">
      <c r="A775">
        <v>773</v>
      </c>
      <c r="B775">
        <v>17524155.51739129</v>
      </c>
      <c r="C775">
        <v>2504257.863272924</v>
      </c>
    </row>
    <row r="776" spans="1:3">
      <c r="A776">
        <v>774</v>
      </c>
      <c r="B776">
        <v>17524155.48404671</v>
      </c>
      <c r="C776">
        <v>2504289.879618554</v>
      </c>
    </row>
    <row r="777" spans="1:3">
      <c r="A777">
        <v>775</v>
      </c>
      <c r="B777">
        <v>17524155.4054552</v>
      </c>
      <c r="C777">
        <v>2504221.050295895</v>
      </c>
    </row>
    <row r="778" spans="1:3">
      <c r="A778">
        <v>776</v>
      </c>
      <c r="B778">
        <v>17524155.48795114</v>
      </c>
      <c r="C778">
        <v>2504424.577887441</v>
      </c>
    </row>
    <row r="779" spans="1:3">
      <c r="A779">
        <v>777</v>
      </c>
      <c r="B779">
        <v>17524155.25735489</v>
      </c>
      <c r="C779">
        <v>2504319.449472404</v>
      </c>
    </row>
    <row r="780" spans="1:3">
      <c r="A780">
        <v>778</v>
      </c>
      <c r="B780">
        <v>17524155.18912672</v>
      </c>
      <c r="C780">
        <v>2504354.334302934</v>
      </c>
    </row>
    <row r="781" spans="1:3">
      <c r="A781">
        <v>779</v>
      </c>
      <c r="B781">
        <v>17524155.25371152</v>
      </c>
      <c r="C781">
        <v>2504373.857496414</v>
      </c>
    </row>
    <row r="782" spans="1:3">
      <c r="A782">
        <v>780</v>
      </c>
      <c r="B782">
        <v>17524155.24078131</v>
      </c>
      <c r="C782">
        <v>2504292.402541104</v>
      </c>
    </row>
    <row r="783" spans="1:3">
      <c r="A783">
        <v>781</v>
      </c>
      <c r="B783">
        <v>17524155.30440301</v>
      </c>
      <c r="C783">
        <v>2504415.656410938</v>
      </c>
    </row>
    <row r="784" spans="1:3">
      <c r="A784">
        <v>782</v>
      </c>
      <c r="B784">
        <v>17524155.29316461</v>
      </c>
      <c r="C784">
        <v>2504436.861631568</v>
      </c>
    </row>
    <row r="785" spans="1:3">
      <c r="A785">
        <v>783</v>
      </c>
      <c r="B785">
        <v>17524155.15341372</v>
      </c>
      <c r="C785">
        <v>2504381.317450074</v>
      </c>
    </row>
    <row r="786" spans="1:3">
      <c r="A786">
        <v>784</v>
      </c>
      <c r="B786">
        <v>17524155.3202789</v>
      </c>
      <c r="C786">
        <v>2504339.891121948</v>
      </c>
    </row>
    <row r="787" spans="1:3">
      <c r="A787">
        <v>785</v>
      </c>
      <c r="B787">
        <v>17524155.14398023</v>
      </c>
      <c r="C787">
        <v>2504226.188759652</v>
      </c>
    </row>
    <row r="788" spans="1:3">
      <c r="A788">
        <v>786</v>
      </c>
      <c r="B788">
        <v>17524155.24659315</v>
      </c>
      <c r="C788">
        <v>2504237.108459851</v>
      </c>
    </row>
    <row r="789" spans="1:3">
      <c r="A789">
        <v>787</v>
      </c>
      <c r="B789">
        <v>17524155.11656949</v>
      </c>
      <c r="C789">
        <v>2504313.445424022</v>
      </c>
    </row>
    <row r="790" spans="1:3">
      <c r="A790">
        <v>788</v>
      </c>
      <c r="B790">
        <v>17524155.21856478</v>
      </c>
      <c r="C790">
        <v>2504288.092690364</v>
      </c>
    </row>
    <row r="791" spans="1:3">
      <c r="A791">
        <v>789</v>
      </c>
      <c r="B791">
        <v>17524155.21658396</v>
      </c>
      <c r="C791">
        <v>2504155.230450101</v>
      </c>
    </row>
    <row r="792" spans="1:3">
      <c r="A792">
        <v>790</v>
      </c>
      <c r="B792">
        <v>17524155.18704572</v>
      </c>
      <c r="C792">
        <v>2504284.070253249</v>
      </c>
    </row>
    <row r="793" spans="1:3">
      <c r="A793">
        <v>791</v>
      </c>
      <c r="B793">
        <v>17524155.20879978</v>
      </c>
      <c r="C793">
        <v>2504230.019611492</v>
      </c>
    </row>
    <row r="794" spans="1:3">
      <c r="A794">
        <v>792</v>
      </c>
      <c r="B794">
        <v>17524155.18766014</v>
      </c>
      <c r="C794">
        <v>2504306.791774816</v>
      </c>
    </row>
    <row r="795" spans="1:3">
      <c r="A795">
        <v>793</v>
      </c>
      <c r="B795">
        <v>17524155.00114209</v>
      </c>
      <c r="C795">
        <v>2504355.246051452</v>
      </c>
    </row>
    <row r="796" spans="1:3">
      <c r="A796">
        <v>794</v>
      </c>
      <c r="B796">
        <v>17524155.00031226</v>
      </c>
      <c r="C796">
        <v>2504314.422467053</v>
      </c>
    </row>
    <row r="797" spans="1:3">
      <c r="A797">
        <v>795</v>
      </c>
      <c r="B797">
        <v>17524155.08913489</v>
      </c>
      <c r="C797">
        <v>2503999.505461321</v>
      </c>
    </row>
    <row r="798" spans="1:3">
      <c r="A798">
        <v>796</v>
      </c>
      <c r="B798">
        <v>17524155.07480517</v>
      </c>
      <c r="C798">
        <v>2504373.443043665</v>
      </c>
    </row>
    <row r="799" spans="1:3">
      <c r="A799">
        <v>797</v>
      </c>
      <c r="B799">
        <v>17524155.08730609</v>
      </c>
      <c r="C799">
        <v>2504308.667851004</v>
      </c>
    </row>
    <row r="800" spans="1:3">
      <c r="A800">
        <v>798</v>
      </c>
      <c r="B800">
        <v>17524155.0904418</v>
      </c>
      <c r="C800">
        <v>2504326.837837708</v>
      </c>
    </row>
    <row r="801" spans="1:3">
      <c r="A801">
        <v>799</v>
      </c>
      <c r="B801">
        <v>17524155.10184082</v>
      </c>
      <c r="C801">
        <v>2504467.60865963</v>
      </c>
    </row>
    <row r="802" spans="1:3">
      <c r="A802">
        <v>800</v>
      </c>
      <c r="B802">
        <v>17524155.01460849</v>
      </c>
      <c r="C802">
        <v>2504258.036974227</v>
      </c>
    </row>
    <row r="803" spans="1:3">
      <c r="A803">
        <v>801</v>
      </c>
      <c r="B803">
        <v>17524154.98390423</v>
      </c>
      <c r="C803">
        <v>2504170.67299277</v>
      </c>
    </row>
    <row r="804" spans="1:3">
      <c r="A804">
        <v>802</v>
      </c>
      <c r="B804">
        <v>17524154.98595329</v>
      </c>
      <c r="C804">
        <v>2504239.096427997</v>
      </c>
    </row>
    <row r="805" spans="1:3">
      <c r="A805">
        <v>803</v>
      </c>
      <c r="B805">
        <v>17524155.06916577</v>
      </c>
      <c r="C805">
        <v>2504390.576974296</v>
      </c>
    </row>
    <row r="806" spans="1:3">
      <c r="A806">
        <v>804</v>
      </c>
      <c r="B806">
        <v>17524155.1140658</v>
      </c>
      <c r="C806">
        <v>2504205.704512629</v>
      </c>
    </row>
    <row r="807" spans="1:3">
      <c r="A807">
        <v>805</v>
      </c>
      <c r="B807">
        <v>17524155.06107592</v>
      </c>
      <c r="C807">
        <v>2504106.279668595</v>
      </c>
    </row>
    <row r="808" spans="1:3">
      <c r="A808">
        <v>806</v>
      </c>
      <c r="B808">
        <v>17524155.03060321</v>
      </c>
      <c r="C808">
        <v>2504073.036002815</v>
      </c>
    </row>
    <row r="809" spans="1:3">
      <c r="A809">
        <v>807</v>
      </c>
      <c r="B809">
        <v>17524155.15249225</v>
      </c>
      <c r="C809">
        <v>2504329.636025275</v>
      </c>
    </row>
    <row r="810" spans="1:3">
      <c r="A810">
        <v>808</v>
      </c>
      <c r="B810">
        <v>17524155.03475846</v>
      </c>
      <c r="C810">
        <v>2504168.708895401</v>
      </c>
    </row>
    <row r="811" spans="1:3">
      <c r="A811">
        <v>809</v>
      </c>
      <c r="B811">
        <v>17524155.03163496</v>
      </c>
      <c r="C811">
        <v>2504139.291773253</v>
      </c>
    </row>
    <row r="812" spans="1:3">
      <c r="A812">
        <v>810</v>
      </c>
      <c r="B812">
        <v>17524155.02608038</v>
      </c>
      <c r="C812">
        <v>2504177.935734157</v>
      </c>
    </row>
    <row r="813" spans="1:3">
      <c r="A813">
        <v>811</v>
      </c>
      <c r="B813">
        <v>17524154.92893076</v>
      </c>
      <c r="C813">
        <v>2504217.305619889</v>
      </c>
    </row>
    <row r="814" spans="1:3">
      <c r="A814">
        <v>812</v>
      </c>
      <c r="B814">
        <v>17524154.93820221</v>
      </c>
      <c r="C814">
        <v>2504291.734663219</v>
      </c>
    </row>
    <row r="815" spans="1:3">
      <c r="A815">
        <v>813</v>
      </c>
      <c r="B815">
        <v>17524155.07212851</v>
      </c>
      <c r="C815">
        <v>2504314.729824104</v>
      </c>
    </row>
    <row r="816" spans="1:3">
      <c r="A816">
        <v>814</v>
      </c>
      <c r="B816">
        <v>17524154.99665957</v>
      </c>
      <c r="C816">
        <v>2504209.787127865</v>
      </c>
    </row>
    <row r="817" spans="1:3">
      <c r="A817">
        <v>815</v>
      </c>
      <c r="B817">
        <v>17524155.07767539</v>
      </c>
      <c r="C817">
        <v>2504088.976942826</v>
      </c>
    </row>
    <row r="818" spans="1:3">
      <c r="A818">
        <v>816</v>
      </c>
      <c r="B818">
        <v>17524155.01529028</v>
      </c>
      <c r="C818">
        <v>2504138.21187266</v>
      </c>
    </row>
    <row r="819" spans="1:3">
      <c r="A819">
        <v>817</v>
      </c>
      <c r="B819">
        <v>17524155.08815465</v>
      </c>
      <c r="C819">
        <v>2504148.752261462</v>
      </c>
    </row>
    <row r="820" spans="1:3">
      <c r="A820">
        <v>818</v>
      </c>
      <c r="B820">
        <v>17524155.01253014</v>
      </c>
      <c r="C820">
        <v>2504293.762373488</v>
      </c>
    </row>
    <row r="821" spans="1:3">
      <c r="A821">
        <v>819</v>
      </c>
      <c r="B821">
        <v>17524155.10752615</v>
      </c>
      <c r="C821">
        <v>2504173.30153953</v>
      </c>
    </row>
    <row r="822" spans="1:3">
      <c r="A822">
        <v>820</v>
      </c>
      <c r="B822">
        <v>17524154.96304906</v>
      </c>
      <c r="C822">
        <v>2504248.011521626</v>
      </c>
    </row>
    <row r="823" spans="1:3">
      <c r="A823">
        <v>821</v>
      </c>
      <c r="B823">
        <v>17524154.93749523</v>
      </c>
      <c r="C823">
        <v>2504115.477076371</v>
      </c>
    </row>
    <row r="824" spans="1:3">
      <c r="A824">
        <v>822</v>
      </c>
      <c r="B824">
        <v>17524154.97348864</v>
      </c>
      <c r="C824">
        <v>2504168.090356005</v>
      </c>
    </row>
    <row r="825" spans="1:3">
      <c r="A825">
        <v>823</v>
      </c>
      <c r="B825">
        <v>17524155.01195992</v>
      </c>
      <c r="C825">
        <v>2504289.590098024</v>
      </c>
    </row>
    <row r="826" spans="1:3">
      <c r="A826">
        <v>824</v>
      </c>
      <c r="B826">
        <v>17524154.97551395</v>
      </c>
      <c r="C826">
        <v>2504211.689844694</v>
      </c>
    </row>
    <row r="827" spans="1:3">
      <c r="A827">
        <v>825</v>
      </c>
      <c r="B827">
        <v>17524155.00544109</v>
      </c>
      <c r="C827">
        <v>2504239.280567785</v>
      </c>
    </row>
    <row r="828" spans="1:3">
      <c r="A828">
        <v>826</v>
      </c>
      <c r="B828">
        <v>17524154.94930552</v>
      </c>
      <c r="C828">
        <v>2504194.323276922</v>
      </c>
    </row>
    <row r="829" spans="1:3">
      <c r="A829">
        <v>827</v>
      </c>
      <c r="B829">
        <v>17524154.94882449</v>
      </c>
      <c r="C829">
        <v>2504176.390491045</v>
      </c>
    </row>
    <row r="830" spans="1:3">
      <c r="A830">
        <v>828</v>
      </c>
      <c r="B830">
        <v>17524154.91492444</v>
      </c>
      <c r="C830">
        <v>2504243.841425462</v>
      </c>
    </row>
    <row r="831" spans="1:3">
      <c r="A831">
        <v>829</v>
      </c>
      <c r="B831">
        <v>17524154.91265943</v>
      </c>
      <c r="C831">
        <v>2504188.097236196</v>
      </c>
    </row>
    <row r="832" spans="1:3">
      <c r="A832">
        <v>830</v>
      </c>
      <c r="B832">
        <v>17524154.88199805</v>
      </c>
      <c r="C832">
        <v>2504083.700813784</v>
      </c>
    </row>
    <row r="833" spans="1:3">
      <c r="A833">
        <v>831</v>
      </c>
      <c r="B833">
        <v>17524154.90284026</v>
      </c>
      <c r="C833">
        <v>2504063.034460733</v>
      </c>
    </row>
    <row r="834" spans="1:3">
      <c r="A834">
        <v>832</v>
      </c>
      <c r="B834">
        <v>17524154.94585399</v>
      </c>
      <c r="C834">
        <v>2504147.016881817</v>
      </c>
    </row>
    <row r="835" spans="1:3">
      <c r="A835">
        <v>833</v>
      </c>
      <c r="B835">
        <v>17524154.90473882</v>
      </c>
      <c r="C835">
        <v>2504109.464904264</v>
      </c>
    </row>
    <row r="836" spans="1:3">
      <c r="A836">
        <v>834</v>
      </c>
      <c r="B836">
        <v>17524154.8986767</v>
      </c>
      <c r="C836">
        <v>2504151.833156012</v>
      </c>
    </row>
    <row r="837" spans="1:3">
      <c r="A837">
        <v>835</v>
      </c>
      <c r="B837">
        <v>17524154.85522739</v>
      </c>
      <c r="C837">
        <v>2504101.891462235</v>
      </c>
    </row>
    <row r="838" spans="1:3">
      <c r="A838">
        <v>836</v>
      </c>
      <c r="B838">
        <v>17524154.90275342</v>
      </c>
      <c r="C838">
        <v>2504026.507400158</v>
      </c>
    </row>
    <row r="839" spans="1:3">
      <c r="A839">
        <v>837</v>
      </c>
      <c r="B839">
        <v>17524154.86627443</v>
      </c>
      <c r="C839">
        <v>2504130.450975516</v>
      </c>
    </row>
    <row r="840" spans="1:3">
      <c r="A840">
        <v>838</v>
      </c>
      <c r="B840">
        <v>17524154.81594336</v>
      </c>
      <c r="C840">
        <v>2504194.729191083</v>
      </c>
    </row>
    <row r="841" spans="1:3">
      <c r="A841">
        <v>839</v>
      </c>
      <c r="B841">
        <v>17524154.822199</v>
      </c>
      <c r="C841">
        <v>2504198.471840778</v>
      </c>
    </row>
    <row r="842" spans="1:3">
      <c r="A842">
        <v>840</v>
      </c>
      <c r="B842">
        <v>17524154.86478875</v>
      </c>
      <c r="C842">
        <v>2504246.269030812</v>
      </c>
    </row>
    <row r="843" spans="1:3">
      <c r="A843">
        <v>841</v>
      </c>
      <c r="B843">
        <v>17524154.81408579</v>
      </c>
      <c r="C843">
        <v>2504160.956787574</v>
      </c>
    </row>
    <row r="844" spans="1:3">
      <c r="A844">
        <v>842</v>
      </c>
      <c r="B844">
        <v>17524154.85879483</v>
      </c>
      <c r="C844">
        <v>2504067.84110272</v>
      </c>
    </row>
    <row r="845" spans="1:3">
      <c r="A845">
        <v>843</v>
      </c>
      <c r="B845">
        <v>17524154.78715392</v>
      </c>
      <c r="C845">
        <v>2504168.443458133</v>
      </c>
    </row>
    <row r="846" spans="1:3">
      <c r="A846">
        <v>844</v>
      </c>
      <c r="B846">
        <v>17524154.79036234</v>
      </c>
      <c r="C846">
        <v>2504168.11328271</v>
      </c>
    </row>
    <row r="847" spans="1:3">
      <c r="A847">
        <v>845</v>
      </c>
      <c r="B847">
        <v>17524154.80648658</v>
      </c>
      <c r="C847">
        <v>2504181.163480466</v>
      </c>
    </row>
    <row r="848" spans="1:3">
      <c r="A848">
        <v>846</v>
      </c>
      <c r="B848">
        <v>17524154.78584568</v>
      </c>
      <c r="C848">
        <v>2504110.751755878</v>
      </c>
    </row>
    <row r="849" spans="1:3">
      <c r="A849">
        <v>847</v>
      </c>
      <c r="B849">
        <v>17524154.80213533</v>
      </c>
      <c r="C849">
        <v>2504116.96973832</v>
      </c>
    </row>
    <row r="850" spans="1:3">
      <c r="A850">
        <v>848</v>
      </c>
      <c r="B850">
        <v>17524154.76199913</v>
      </c>
      <c r="C850">
        <v>2504178.502238512</v>
      </c>
    </row>
    <row r="851" spans="1:3">
      <c r="A851">
        <v>849</v>
      </c>
      <c r="B851">
        <v>17524154.79610762</v>
      </c>
      <c r="C851">
        <v>2504204.101834733</v>
      </c>
    </row>
    <row r="852" spans="1:3">
      <c r="A852">
        <v>850</v>
      </c>
      <c r="B852">
        <v>17524154.72371059</v>
      </c>
      <c r="C852">
        <v>2504184.066125552</v>
      </c>
    </row>
    <row r="853" spans="1:3">
      <c r="A853">
        <v>851</v>
      </c>
      <c r="B853">
        <v>17524154.72930397</v>
      </c>
      <c r="C853">
        <v>2504129.093006875</v>
      </c>
    </row>
    <row r="854" spans="1:3">
      <c r="A854">
        <v>852</v>
      </c>
      <c r="B854">
        <v>17524154.76981015</v>
      </c>
      <c r="C854">
        <v>2504195.017707169</v>
      </c>
    </row>
    <row r="855" spans="1:3">
      <c r="A855">
        <v>853</v>
      </c>
      <c r="B855">
        <v>17524154.7334192</v>
      </c>
      <c r="C855">
        <v>2504184.24927935</v>
      </c>
    </row>
    <row r="856" spans="1:3">
      <c r="A856">
        <v>854</v>
      </c>
      <c r="B856">
        <v>17524154.77233908</v>
      </c>
      <c r="C856">
        <v>2504184.882288955</v>
      </c>
    </row>
    <row r="857" spans="1:3">
      <c r="A857">
        <v>855</v>
      </c>
      <c r="B857">
        <v>17524154.74292389</v>
      </c>
      <c r="C857">
        <v>2504156.915957367</v>
      </c>
    </row>
    <row r="858" spans="1:3">
      <c r="A858">
        <v>856</v>
      </c>
      <c r="B858">
        <v>17524154.72006654</v>
      </c>
      <c r="C858">
        <v>2504173.207252274</v>
      </c>
    </row>
    <row r="859" spans="1:3">
      <c r="A859">
        <v>857</v>
      </c>
      <c r="B859">
        <v>17524154.72298174</v>
      </c>
      <c r="C859">
        <v>2504134.688867177</v>
      </c>
    </row>
    <row r="860" spans="1:3">
      <c r="A860">
        <v>858</v>
      </c>
      <c r="B860">
        <v>17524154.68996944</v>
      </c>
      <c r="C860">
        <v>2504187.894065101</v>
      </c>
    </row>
    <row r="861" spans="1:3">
      <c r="A861">
        <v>859</v>
      </c>
      <c r="B861">
        <v>17524154.71119677</v>
      </c>
      <c r="C861">
        <v>2504186.811687924</v>
      </c>
    </row>
    <row r="862" spans="1:3">
      <c r="A862">
        <v>860</v>
      </c>
      <c r="B862">
        <v>17524154.74267991</v>
      </c>
      <c r="C862">
        <v>2504109.187382562</v>
      </c>
    </row>
    <row r="863" spans="1:3">
      <c r="A863">
        <v>861</v>
      </c>
      <c r="B863">
        <v>17524154.7098147</v>
      </c>
      <c r="C863">
        <v>2504134.556404539</v>
      </c>
    </row>
    <row r="864" spans="1:3">
      <c r="A864">
        <v>862</v>
      </c>
      <c r="B864">
        <v>17524154.72882254</v>
      </c>
      <c r="C864">
        <v>2504285.629633545</v>
      </c>
    </row>
    <row r="865" spans="1:3">
      <c r="A865">
        <v>863</v>
      </c>
      <c r="B865">
        <v>17524154.71030721</v>
      </c>
      <c r="C865">
        <v>2504187.77026931</v>
      </c>
    </row>
    <row r="866" spans="1:3">
      <c r="A866">
        <v>864</v>
      </c>
      <c r="B866">
        <v>17524154.70441694</v>
      </c>
      <c r="C866">
        <v>2504326.618748303</v>
      </c>
    </row>
    <row r="867" spans="1:3">
      <c r="A867">
        <v>865</v>
      </c>
      <c r="B867">
        <v>17524154.69715749</v>
      </c>
      <c r="C867">
        <v>2504143.284812905</v>
      </c>
    </row>
    <row r="868" spans="1:3">
      <c r="A868">
        <v>866</v>
      </c>
      <c r="B868">
        <v>17524154.66283489</v>
      </c>
      <c r="C868">
        <v>2504192.363275971</v>
      </c>
    </row>
    <row r="869" spans="1:3">
      <c r="A869">
        <v>867</v>
      </c>
      <c r="B869">
        <v>17524154.6531498</v>
      </c>
      <c r="C869">
        <v>2504187.23119603</v>
      </c>
    </row>
    <row r="870" spans="1:3">
      <c r="A870">
        <v>868</v>
      </c>
      <c r="B870">
        <v>17524154.67307353</v>
      </c>
      <c r="C870">
        <v>2504157.478972894</v>
      </c>
    </row>
    <row r="871" spans="1:3">
      <c r="A871">
        <v>869</v>
      </c>
      <c r="B871">
        <v>17524154.6722676</v>
      </c>
      <c r="C871">
        <v>2504204.2831616</v>
      </c>
    </row>
    <row r="872" spans="1:3">
      <c r="A872">
        <v>870</v>
      </c>
      <c r="B872">
        <v>17524154.65450448</v>
      </c>
      <c r="C872">
        <v>2504269.300476559</v>
      </c>
    </row>
    <row r="873" spans="1:3">
      <c r="A873">
        <v>871</v>
      </c>
      <c r="B873">
        <v>17524154.6838562</v>
      </c>
      <c r="C873">
        <v>2504182.985424591</v>
      </c>
    </row>
    <row r="874" spans="1:3">
      <c r="A874">
        <v>872</v>
      </c>
      <c r="B874">
        <v>17524154.65275</v>
      </c>
      <c r="C874">
        <v>2504073.739944362</v>
      </c>
    </row>
    <row r="875" spans="1:3">
      <c r="A875">
        <v>873</v>
      </c>
      <c r="B875">
        <v>17524154.6567819</v>
      </c>
      <c r="C875">
        <v>2504060.503514281</v>
      </c>
    </row>
    <row r="876" spans="1:3">
      <c r="A876">
        <v>874</v>
      </c>
      <c r="B876">
        <v>17524154.69717415</v>
      </c>
      <c r="C876">
        <v>2504030.628392454</v>
      </c>
    </row>
    <row r="877" spans="1:3">
      <c r="A877">
        <v>875</v>
      </c>
      <c r="B877">
        <v>17524154.68239652</v>
      </c>
      <c r="C877">
        <v>2504075.356421109</v>
      </c>
    </row>
    <row r="878" spans="1:3">
      <c r="A878">
        <v>876</v>
      </c>
      <c r="B878">
        <v>17524154.67998752</v>
      </c>
      <c r="C878">
        <v>2504123.239753603</v>
      </c>
    </row>
    <row r="879" spans="1:3">
      <c r="A879">
        <v>877</v>
      </c>
      <c r="B879">
        <v>17524154.67721379</v>
      </c>
      <c r="C879">
        <v>2504045.264701476</v>
      </c>
    </row>
    <row r="880" spans="1:3">
      <c r="A880">
        <v>878</v>
      </c>
      <c r="B880">
        <v>17524154.66586283</v>
      </c>
      <c r="C880">
        <v>2504115.560301724</v>
      </c>
    </row>
    <row r="881" spans="1:3">
      <c r="A881">
        <v>879</v>
      </c>
      <c r="B881">
        <v>17524154.65518598</v>
      </c>
      <c r="C881">
        <v>2504105.71506163</v>
      </c>
    </row>
    <row r="882" spans="1:3">
      <c r="A882">
        <v>880</v>
      </c>
      <c r="B882">
        <v>17524154.67842944</v>
      </c>
      <c r="C882">
        <v>2504059.595104921</v>
      </c>
    </row>
    <row r="883" spans="1:3">
      <c r="A883">
        <v>881</v>
      </c>
      <c r="B883">
        <v>17524154.67745059</v>
      </c>
      <c r="C883">
        <v>2504089.847274342</v>
      </c>
    </row>
    <row r="884" spans="1:3">
      <c r="A884">
        <v>882</v>
      </c>
      <c r="B884">
        <v>17524154.6746284</v>
      </c>
      <c r="C884">
        <v>2504144.023450102</v>
      </c>
    </row>
    <row r="885" spans="1:3">
      <c r="A885">
        <v>883</v>
      </c>
      <c r="B885">
        <v>17524154.65616158</v>
      </c>
      <c r="C885">
        <v>2504078.034907714</v>
      </c>
    </row>
    <row r="886" spans="1:3">
      <c r="A886">
        <v>884</v>
      </c>
      <c r="B886">
        <v>17524154.65910379</v>
      </c>
      <c r="C886">
        <v>2504095.511441151</v>
      </c>
    </row>
    <row r="887" spans="1:3">
      <c r="A887">
        <v>885</v>
      </c>
      <c r="B887">
        <v>17524154.66667169</v>
      </c>
      <c r="C887">
        <v>2504061.331816</v>
      </c>
    </row>
    <row r="888" spans="1:3">
      <c r="A888">
        <v>886</v>
      </c>
      <c r="B888">
        <v>17524154.68114764</v>
      </c>
      <c r="C888">
        <v>2504039.439433457</v>
      </c>
    </row>
    <row r="889" spans="1:3">
      <c r="A889">
        <v>887</v>
      </c>
      <c r="B889">
        <v>17524154.67025366</v>
      </c>
      <c r="C889">
        <v>2504051.440950687</v>
      </c>
    </row>
    <row r="890" spans="1:3">
      <c r="A890">
        <v>888</v>
      </c>
      <c r="B890">
        <v>17524154.67291031</v>
      </c>
      <c r="C890">
        <v>2503977.08616314</v>
      </c>
    </row>
    <row r="891" spans="1:3">
      <c r="A891">
        <v>889</v>
      </c>
      <c r="B891">
        <v>17524154.65127606</v>
      </c>
      <c r="C891">
        <v>2504037.328042065</v>
      </c>
    </row>
    <row r="892" spans="1:3">
      <c r="A892">
        <v>890</v>
      </c>
      <c r="B892">
        <v>17524154.66490965</v>
      </c>
      <c r="C892">
        <v>2504008.302391038</v>
      </c>
    </row>
    <row r="893" spans="1:3">
      <c r="A893">
        <v>891</v>
      </c>
      <c r="B893">
        <v>17524154.65521499</v>
      </c>
      <c r="C893">
        <v>2504015.182554503</v>
      </c>
    </row>
    <row r="894" spans="1:3">
      <c r="A894">
        <v>892</v>
      </c>
      <c r="B894">
        <v>17524154.66190936</v>
      </c>
      <c r="C894">
        <v>2504010.19166939</v>
      </c>
    </row>
    <row r="895" spans="1:3">
      <c r="A895">
        <v>893</v>
      </c>
      <c r="B895">
        <v>17524154.6467767</v>
      </c>
      <c r="C895">
        <v>2504088.558335894</v>
      </c>
    </row>
    <row r="896" spans="1:3">
      <c r="A896">
        <v>894</v>
      </c>
      <c r="B896">
        <v>17524154.66228351</v>
      </c>
      <c r="C896">
        <v>2504137.420517055</v>
      </c>
    </row>
    <row r="897" spans="1:3">
      <c r="A897">
        <v>895</v>
      </c>
      <c r="B897">
        <v>17524154.66746954</v>
      </c>
      <c r="C897">
        <v>2504114.199574473</v>
      </c>
    </row>
    <row r="898" spans="1:3">
      <c r="A898">
        <v>896</v>
      </c>
      <c r="B898">
        <v>17524154.66189618</v>
      </c>
      <c r="C898">
        <v>2504167.759748609</v>
      </c>
    </row>
    <row r="899" spans="1:3">
      <c r="A899">
        <v>897</v>
      </c>
      <c r="B899">
        <v>17524154.64899319</v>
      </c>
      <c r="C899">
        <v>2504086.281605613</v>
      </c>
    </row>
    <row r="900" spans="1:3">
      <c r="A900">
        <v>898</v>
      </c>
      <c r="B900">
        <v>17524154.65575999</v>
      </c>
      <c r="C900">
        <v>2504051.016183537</v>
      </c>
    </row>
    <row r="901" spans="1:3">
      <c r="A901">
        <v>899</v>
      </c>
      <c r="B901">
        <v>17524154.65845069</v>
      </c>
      <c r="C901">
        <v>2504101.498937764</v>
      </c>
    </row>
    <row r="902" spans="1:3">
      <c r="A902">
        <v>900</v>
      </c>
      <c r="B902">
        <v>17524154.64737479</v>
      </c>
      <c r="C902">
        <v>2504107.485237612</v>
      </c>
    </row>
    <row r="903" spans="1:3">
      <c r="A903">
        <v>901</v>
      </c>
      <c r="B903">
        <v>17524154.64804063</v>
      </c>
      <c r="C903">
        <v>2504088.462892134</v>
      </c>
    </row>
    <row r="904" spans="1:3">
      <c r="A904">
        <v>902</v>
      </c>
      <c r="B904">
        <v>17524154.64280314</v>
      </c>
      <c r="C904">
        <v>2504081.645055599</v>
      </c>
    </row>
    <row r="905" spans="1:3">
      <c r="A905">
        <v>903</v>
      </c>
      <c r="B905">
        <v>17524154.66212618</v>
      </c>
      <c r="C905">
        <v>2504043.371706012</v>
      </c>
    </row>
    <row r="906" spans="1:3">
      <c r="A906">
        <v>904</v>
      </c>
      <c r="B906">
        <v>17524154.64886062</v>
      </c>
      <c r="C906">
        <v>2504069.397561632</v>
      </c>
    </row>
    <row r="907" spans="1:3">
      <c r="A907">
        <v>905</v>
      </c>
      <c r="B907">
        <v>17524154.64565129</v>
      </c>
      <c r="C907">
        <v>2504104.104636961</v>
      </c>
    </row>
    <row r="908" spans="1:3">
      <c r="A908">
        <v>906</v>
      </c>
      <c r="B908">
        <v>17524154.63631989</v>
      </c>
      <c r="C908">
        <v>2504106.114913968</v>
      </c>
    </row>
    <row r="909" spans="1:3">
      <c r="A909">
        <v>907</v>
      </c>
      <c r="B909">
        <v>17524154.63965281</v>
      </c>
      <c r="C909">
        <v>2504091.589849586</v>
      </c>
    </row>
    <row r="910" spans="1:3">
      <c r="A910">
        <v>908</v>
      </c>
      <c r="B910">
        <v>17524154.63680045</v>
      </c>
      <c r="C910">
        <v>2504105.138866408</v>
      </c>
    </row>
    <row r="911" spans="1:3">
      <c r="A911">
        <v>909</v>
      </c>
      <c r="B911">
        <v>17524154.62955971</v>
      </c>
      <c r="C911">
        <v>2504168.654524316</v>
      </c>
    </row>
    <row r="912" spans="1:3">
      <c r="A912">
        <v>910</v>
      </c>
      <c r="B912">
        <v>17524154.63139527</v>
      </c>
      <c r="C912">
        <v>2504169.745463405</v>
      </c>
    </row>
    <row r="913" spans="1:3">
      <c r="A913">
        <v>911</v>
      </c>
      <c r="B913">
        <v>17524154.62512265</v>
      </c>
      <c r="C913">
        <v>2504170.686572997</v>
      </c>
    </row>
    <row r="914" spans="1:3">
      <c r="A914">
        <v>912</v>
      </c>
      <c r="B914">
        <v>17524154.63393808</v>
      </c>
      <c r="C914">
        <v>2504187.824041793</v>
      </c>
    </row>
    <row r="915" spans="1:3">
      <c r="A915">
        <v>913</v>
      </c>
      <c r="B915">
        <v>17524154.61807387</v>
      </c>
      <c r="C915">
        <v>2504142.236000087</v>
      </c>
    </row>
    <row r="916" spans="1:3">
      <c r="A916">
        <v>914</v>
      </c>
      <c r="B916">
        <v>17524154.6261721</v>
      </c>
      <c r="C916">
        <v>2504130.128176129</v>
      </c>
    </row>
    <row r="917" spans="1:3">
      <c r="A917">
        <v>915</v>
      </c>
      <c r="B917">
        <v>17524154.61007288</v>
      </c>
      <c r="C917">
        <v>2504133.050246336</v>
      </c>
    </row>
    <row r="918" spans="1:3">
      <c r="A918">
        <v>916</v>
      </c>
      <c r="B918">
        <v>17524154.61809897</v>
      </c>
      <c r="C918">
        <v>2504126.40296947</v>
      </c>
    </row>
    <row r="919" spans="1:3">
      <c r="A919">
        <v>917</v>
      </c>
      <c r="B919">
        <v>17524154.6080019</v>
      </c>
      <c r="C919">
        <v>2504172.299533479</v>
      </c>
    </row>
    <row r="920" spans="1:3">
      <c r="A920">
        <v>918</v>
      </c>
      <c r="B920">
        <v>17524154.61780013</v>
      </c>
      <c r="C920">
        <v>2504161.587337705</v>
      </c>
    </row>
    <row r="921" spans="1:3">
      <c r="A921">
        <v>919</v>
      </c>
      <c r="B921">
        <v>17524154.60779477</v>
      </c>
      <c r="C921">
        <v>2504231.575172839</v>
      </c>
    </row>
    <row r="922" spans="1:3">
      <c r="A922">
        <v>920</v>
      </c>
      <c r="B922">
        <v>17524154.61597545</v>
      </c>
      <c r="C922">
        <v>2504247.344338852</v>
      </c>
    </row>
    <row r="923" spans="1:3">
      <c r="A923">
        <v>921</v>
      </c>
      <c r="B923">
        <v>17524154.62259855</v>
      </c>
      <c r="C923">
        <v>2504248.201629031</v>
      </c>
    </row>
    <row r="924" spans="1:3">
      <c r="A924">
        <v>922</v>
      </c>
      <c r="B924">
        <v>17524154.60363472</v>
      </c>
      <c r="C924">
        <v>2504229.96719033</v>
      </c>
    </row>
    <row r="925" spans="1:3">
      <c r="A925">
        <v>923</v>
      </c>
      <c r="B925">
        <v>17524154.60252079</v>
      </c>
      <c r="C925">
        <v>2504218.710508419</v>
      </c>
    </row>
    <row r="926" spans="1:3">
      <c r="A926">
        <v>924</v>
      </c>
      <c r="B926">
        <v>17524154.60206253</v>
      </c>
      <c r="C926">
        <v>2504228.981095833</v>
      </c>
    </row>
    <row r="927" spans="1:3">
      <c r="A927">
        <v>925</v>
      </c>
      <c r="B927">
        <v>17524154.59479802</v>
      </c>
      <c r="C927">
        <v>2504270.080864351</v>
      </c>
    </row>
    <row r="928" spans="1:3">
      <c r="A928">
        <v>926</v>
      </c>
      <c r="B928">
        <v>17524154.60041259</v>
      </c>
      <c r="C928">
        <v>2504270.339988053</v>
      </c>
    </row>
    <row r="929" spans="1:3">
      <c r="A929">
        <v>927</v>
      </c>
      <c r="B929">
        <v>17524154.59790589</v>
      </c>
      <c r="C929">
        <v>2504249.59879871</v>
      </c>
    </row>
    <row r="930" spans="1:3">
      <c r="A930">
        <v>928</v>
      </c>
      <c r="B930">
        <v>17524154.59934557</v>
      </c>
      <c r="C930">
        <v>2504254.509176389</v>
      </c>
    </row>
    <row r="931" spans="1:3">
      <c r="A931">
        <v>929</v>
      </c>
      <c r="B931">
        <v>17524154.59796771</v>
      </c>
      <c r="C931">
        <v>2504301.664394033</v>
      </c>
    </row>
    <row r="932" spans="1:3">
      <c r="A932">
        <v>930</v>
      </c>
      <c r="B932">
        <v>17524154.59884681</v>
      </c>
      <c r="C932">
        <v>2504262.147398127</v>
      </c>
    </row>
    <row r="933" spans="1:3">
      <c r="A933">
        <v>931</v>
      </c>
      <c r="B933">
        <v>17524154.58764758</v>
      </c>
      <c r="C933">
        <v>2504228.078557401</v>
      </c>
    </row>
    <row r="934" spans="1:3">
      <c r="A934">
        <v>932</v>
      </c>
      <c r="B934">
        <v>17524154.59145699</v>
      </c>
      <c r="C934">
        <v>2504225.309877541</v>
      </c>
    </row>
    <row r="935" spans="1:3">
      <c r="A935">
        <v>933</v>
      </c>
      <c r="B935">
        <v>17524154.59710515</v>
      </c>
      <c r="C935">
        <v>2504171.340917042</v>
      </c>
    </row>
    <row r="936" spans="1:3">
      <c r="A936">
        <v>934</v>
      </c>
      <c r="B936">
        <v>17524154.59477895</v>
      </c>
      <c r="C936">
        <v>2504213.847371079</v>
      </c>
    </row>
    <row r="937" spans="1:3">
      <c r="A937">
        <v>935</v>
      </c>
      <c r="B937">
        <v>17524154.58023524</v>
      </c>
      <c r="C937">
        <v>2504226.907958174</v>
      </c>
    </row>
    <row r="938" spans="1:3">
      <c r="A938">
        <v>936</v>
      </c>
      <c r="B938">
        <v>17524154.58493869</v>
      </c>
      <c r="C938">
        <v>2504209.220889446</v>
      </c>
    </row>
    <row r="939" spans="1:3">
      <c r="A939">
        <v>937</v>
      </c>
      <c r="B939">
        <v>17524154.59009494</v>
      </c>
      <c r="C939">
        <v>2504256.766737155</v>
      </c>
    </row>
    <row r="940" spans="1:3">
      <c r="A940">
        <v>938</v>
      </c>
      <c r="B940">
        <v>17524154.57997343</v>
      </c>
      <c r="C940">
        <v>2504225.974556685</v>
      </c>
    </row>
    <row r="941" spans="1:3">
      <c r="A941">
        <v>939</v>
      </c>
      <c r="B941">
        <v>17524154.58339415</v>
      </c>
      <c r="C941">
        <v>2504190.848688526</v>
      </c>
    </row>
    <row r="942" spans="1:3">
      <c r="A942">
        <v>940</v>
      </c>
      <c r="B942">
        <v>17524154.58495375</v>
      </c>
      <c r="C942">
        <v>2504227.048577755</v>
      </c>
    </row>
    <row r="943" spans="1:3">
      <c r="A943">
        <v>941</v>
      </c>
      <c r="B943">
        <v>17524154.57791117</v>
      </c>
      <c r="C943">
        <v>2504231.335946389</v>
      </c>
    </row>
    <row r="944" spans="1:3">
      <c r="A944">
        <v>942</v>
      </c>
      <c r="B944">
        <v>17524154.57666458</v>
      </c>
      <c r="C944">
        <v>2504214.640116212</v>
      </c>
    </row>
    <row r="945" spans="1:3">
      <c r="A945">
        <v>943</v>
      </c>
      <c r="B945">
        <v>17524154.58111428</v>
      </c>
      <c r="C945">
        <v>2504169.197309371</v>
      </c>
    </row>
    <row r="946" spans="1:3">
      <c r="A946">
        <v>944</v>
      </c>
      <c r="B946">
        <v>17524154.58128147</v>
      </c>
      <c r="C946">
        <v>2504207.603768211</v>
      </c>
    </row>
    <row r="947" spans="1:3">
      <c r="A947">
        <v>945</v>
      </c>
      <c r="B947">
        <v>17524154.5790874</v>
      </c>
      <c r="C947">
        <v>2504279.510955691</v>
      </c>
    </row>
    <row r="948" spans="1:3">
      <c r="A948">
        <v>946</v>
      </c>
      <c r="B948">
        <v>17524154.57695183</v>
      </c>
      <c r="C948">
        <v>2504204.828138467</v>
      </c>
    </row>
    <row r="949" spans="1:3">
      <c r="A949">
        <v>947</v>
      </c>
      <c r="B949">
        <v>17524154.58957367</v>
      </c>
      <c r="C949">
        <v>2504222.648516603</v>
      </c>
    </row>
    <row r="950" spans="1:3">
      <c r="A950">
        <v>948</v>
      </c>
      <c r="B950">
        <v>17524154.57945196</v>
      </c>
      <c r="C950">
        <v>2504233.562049085</v>
      </c>
    </row>
    <row r="951" spans="1:3">
      <c r="A951">
        <v>949</v>
      </c>
      <c r="B951">
        <v>17524154.58386047</v>
      </c>
      <c r="C951">
        <v>2504218.461610354</v>
      </c>
    </row>
    <row r="952" spans="1:3">
      <c r="A952">
        <v>950</v>
      </c>
      <c r="B952">
        <v>17524154.57919513</v>
      </c>
      <c r="C952">
        <v>2504204.075222649</v>
      </c>
    </row>
    <row r="953" spans="1:3">
      <c r="A953">
        <v>951</v>
      </c>
      <c r="B953">
        <v>17524154.57843205</v>
      </c>
      <c r="C953">
        <v>2504233.56336961</v>
      </c>
    </row>
    <row r="954" spans="1:3">
      <c r="A954">
        <v>952</v>
      </c>
      <c r="B954">
        <v>17524154.58160907</v>
      </c>
      <c r="C954">
        <v>2504244.475142736</v>
      </c>
    </row>
    <row r="955" spans="1:3">
      <c r="A955">
        <v>953</v>
      </c>
      <c r="B955">
        <v>17524154.59352228</v>
      </c>
      <c r="C955">
        <v>2504250.720341338</v>
      </c>
    </row>
    <row r="956" spans="1:3">
      <c r="A956">
        <v>954</v>
      </c>
      <c r="B956">
        <v>17524154.58400971</v>
      </c>
      <c r="C956">
        <v>2504209.24084506</v>
      </c>
    </row>
    <row r="957" spans="1:3">
      <c r="A957">
        <v>955</v>
      </c>
      <c r="B957">
        <v>17524154.58553874</v>
      </c>
      <c r="C957">
        <v>2504221.322345833</v>
      </c>
    </row>
    <row r="958" spans="1:3">
      <c r="A958">
        <v>956</v>
      </c>
      <c r="B958">
        <v>17524154.58063245</v>
      </c>
      <c r="C958">
        <v>2504222.264792931</v>
      </c>
    </row>
    <row r="959" spans="1:3">
      <c r="A959">
        <v>957</v>
      </c>
      <c r="B959">
        <v>17524154.58448156</v>
      </c>
      <c r="C959">
        <v>2504170.012831928</v>
      </c>
    </row>
    <row r="960" spans="1:3">
      <c r="A960">
        <v>958</v>
      </c>
      <c r="B960">
        <v>17524154.57635841</v>
      </c>
      <c r="C960">
        <v>2504232.350036005</v>
      </c>
    </row>
    <row r="961" spans="1:3">
      <c r="A961">
        <v>959</v>
      </c>
      <c r="B961">
        <v>17524154.57590708</v>
      </c>
      <c r="C961">
        <v>2504239.297542994</v>
      </c>
    </row>
    <row r="962" spans="1:3">
      <c r="A962">
        <v>960</v>
      </c>
      <c r="B962">
        <v>17524154.57866272</v>
      </c>
      <c r="C962">
        <v>2504251.561099247</v>
      </c>
    </row>
    <row r="963" spans="1:3">
      <c r="A963">
        <v>961</v>
      </c>
      <c r="B963">
        <v>17524154.58507607</v>
      </c>
      <c r="C963">
        <v>2504217.421189262</v>
      </c>
    </row>
    <row r="964" spans="1:3">
      <c r="A964">
        <v>962</v>
      </c>
      <c r="B964">
        <v>17524154.58089277</v>
      </c>
      <c r="C964">
        <v>2504249.100185062</v>
      </c>
    </row>
    <row r="965" spans="1:3">
      <c r="A965">
        <v>963</v>
      </c>
      <c r="B965">
        <v>17524154.57773062</v>
      </c>
      <c r="C965">
        <v>2504185.126312211</v>
      </c>
    </row>
    <row r="966" spans="1:3">
      <c r="A966">
        <v>964</v>
      </c>
      <c r="B966">
        <v>17524154.57521368</v>
      </c>
      <c r="C966">
        <v>2504254.708915745</v>
      </c>
    </row>
    <row r="967" spans="1:3">
      <c r="A967">
        <v>965</v>
      </c>
      <c r="B967">
        <v>17524154.5819311</v>
      </c>
      <c r="C967">
        <v>2504305.269001577</v>
      </c>
    </row>
    <row r="968" spans="1:3">
      <c r="A968">
        <v>966</v>
      </c>
      <c r="B968">
        <v>17524154.57881793</v>
      </c>
      <c r="C968">
        <v>2504250.445746666</v>
      </c>
    </row>
    <row r="969" spans="1:3">
      <c r="A969">
        <v>967</v>
      </c>
      <c r="B969">
        <v>17524154.58466532</v>
      </c>
      <c r="C969">
        <v>2504233.391366072</v>
      </c>
    </row>
    <row r="970" spans="1:3">
      <c r="A970">
        <v>968</v>
      </c>
      <c r="B970">
        <v>17524154.576588</v>
      </c>
      <c r="C970">
        <v>2504257.598005158</v>
      </c>
    </row>
    <row r="971" spans="1:3">
      <c r="A971">
        <v>969</v>
      </c>
      <c r="B971">
        <v>17524154.58045702</v>
      </c>
      <c r="C971">
        <v>2504294.727067601</v>
      </c>
    </row>
    <row r="972" spans="1:3">
      <c r="A972">
        <v>970</v>
      </c>
      <c r="B972">
        <v>17524154.57725552</v>
      </c>
      <c r="C972">
        <v>2504257.878556007</v>
      </c>
    </row>
    <row r="973" spans="1:3">
      <c r="A973">
        <v>971</v>
      </c>
      <c r="B973">
        <v>17524154.57481942</v>
      </c>
      <c r="C973">
        <v>2504249.565394244</v>
      </c>
    </row>
    <row r="974" spans="1:3">
      <c r="A974">
        <v>972</v>
      </c>
      <c r="B974">
        <v>17524154.57491954</v>
      </c>
      <c r="C974">
        <v>2504229.318180973</v>
      </c>
    </row>
    <row r="975" spans="1:3">
      <c r="A975">
        <v>973</v>
      </c>
      <c r="B975">
        <v>17524154.57556702</v>
      </c>
      <c r="C975">
        <v>2504249.127528348</v>
      </c>
    </row>
    <row r="976" spans="1:3">
      <c r="A976">
        <v>974</v>
      </c>
      <c r="B976">
        <v>17524154.57705734</v>
      </c>
      <c r="C976">
        <v>2504252.862113785</v>
      </c>
    </row>
    <row r="977" spans="1:3">
      <c r="A977">
        <v>975</v>
      </c>
      <c r="B977">
        <v>17524154.57728776</v>
      </c>
      <c r="C977">
        <v>2504251.920140514</v>
      </c>
    </row>
    <row r="978" spans="1:3">
      <c r="A978">
        <v>976</v>
      </c>
      <c r="B978">
        <v>17524154.57873734</v>
      </c>
      <c r="C978">
        <v>2504264.519446248</v>
      </c>
    </row>
    <row r="979" spans="1:3">
      <c r="A979">
        <v>977</v>
      </c>
      <c r="B979">
        <v>17524154.57532603</v>
      </c>
      <c r="C979">
        <v>2504249.698669547</v>
      </c>
    </row>
    <row r="980" spans="1:3">
      <c r="A980">
        <v>978</v>
      </c>
      <c r="B980">
        <v>17524154.57548172</v>
      </c>
      <c r="C980">
        <v>2504250.50629232</v>
      </c>
    </row>
    <row r="981" spans="1:3">
      <c r="A981">
        <v>979</v>
      </c>
      <c r="B981">
        <v>17524154.57520954</v>
      </c>
      <c r="C981">
        <v>2504242.411544815</v>
      </c>
    </row>
    <row r="982" spans="1:3">
      <c r="A982">
        <v>980</v>
      </c>
      <c r="B982">
        <v>17524154.57471637</v>
      </c>
      <c r="C982">
        <v>2504228.313643178</v>
      </c>
    </row>
    <row r="983" spans="1:3">
      <c r="A983">
        <v>981</v>
      </c>
      <c r="B983">
        <v>17524154.57730832</v>
      </c>
      <c r="C983">
        <v>2504239.788178202</v>
      </c>
    </row>
    <row r="984" spans="1:3">
      <c r="A984">
        <v>982</v>
      </c>
      <c r="B984">
        <v>17524154.57848332</v>
      </c>
      <c r="C984">
        <v>2504204.652364797</v>
      </c>
    </row>
    <row r="985" spans="1:3">
      <c r="A985">
        <v>983</v>
      </c>
      <c r="B985">
        <v>17524154.57694613</v>
      </c>
      <c r="C985">
        <v>2504215.271888184</v>
      </c>
    </row>
    <row r="986" spans="1:3">
      <c r="A986">
        <v>984</v>
      </c>
      <c r="B986">
        <v>17524154.57758607</v>
      </c>
      <c r="C986">
        <v>2504251.618957603</v>
      </c>
    </row>
    <row r="987" spans="1:3">
      <c r="A987">
        <v>985</v>
      </c>
      <c r="B987">
        <v>17524154.57614158</v>
      </c>
      <c r="C987">
        <v>2504225.152802311</v>
      </c>
    </row>
    <row r="988" spans="1:3">
      <c r="A988">
        <v>986</v>
      </c>
      <c r="B988">
        <v>17524154.57509735</v>
      </c>
      <c r="C988">
        <v>2504214.709512928</v>
      </c>
    </row>
    <row r="989" spans="1:3">
      <c r="A989">
        <v>987</v>
      </c>
      <c r="B989">
        <v>17524154.57543014</v>
      </c>
      <c r="C989">
        <v>2504222.881382864</v>
      </c>
    </row>
    <row r="990" spans="1:3">
      <c r="A990">
        <v>988</v>
      </c>
      <c r="B990">
        <v>17524154.57822527</v>
      </c>
      <c r="C990">
        <v>2504235.854412106</v>
      </c>
    </row>
    <row r="991" spans="1:3">
      <c r="A991">
        <v>989</v>
      </c>
      <c r="B991">
        <v>17524154.57561683</v>
      </c>
      <c r="C991">
        <v>2504219.809630742</v>
      </c>
    </row>
    <row r="992" spans="1:3">
      <c r="A992">
        <v>990</v>
      </c>
      <c r="B992">
        <v>17524154.57456957</v>
      </c>
      <c r="C992">
        <v>2504218.550159242</v>
      </c>
    </row>
    <row r="993" spans="1:3">
      <c r="A993">
        <v>991</v>
      </c>
      <c r="B993">
        <v>17524154.5761922</v>
      </c>
      <c r="C993">
        <v>2504227.358927799</v>
      </c>
    </row>
    <row r="994" spans="1:3">
      <c r="A994">
        <v>992</v>
      </c>
      <c r="B994">
        <v>17524154.57537954</v>
      </c>
      <c r="C994">
        <v>2504200.42838664</v>
      </c>
    </row>
    <row r="995" spans="1:3">
      <c r="A995">
        <v>993</v>
      </c>
      <c r="B995">
        <v>17524154.57331497</v>
      </c>
      <c r="C995">
        <v>2504202.941821497</v>
      </c>
    </row>
    <row r="996" spans="1:3">
      <c r="A996">
        <v>994</v>
      </c>
      <c r="B996">
        <v>17524154.57964186</v>
      </c>
      <c r="C996">
        <v>2504210.844072762</v>
      </c>
    </row>
    <row r="997" spans="1:3">
      <c r="A997">
        <v>995</v>
      </c>
      <c r="B997">
        <v>17524154.57406827</v>
      </c>
      <c r="C997">
        <v>2504190.003849119</v>
      </c>
    </row>
    <row r="998" spans="1:3">
      <c r="A998">
        <v>996</v>
      </c>
      <c r="B998">
        <v>17524154.56992045</v>
      </c>
      <c r="C998">
        <v>2504201.270781617</v>
      </c>
    </row>
    <row r="999" spans="1:3">
      <c r="A999">
        <v>997</v>
      </c>
      <c r="B999">
        <v>17524154.56731147</v>
      </c>
      <c r="C999">
        <v>2504216.160467161</v>
      </c>
    </row>
    <row r="1000" spans="1:3">
      <c r="A1000">
        <v>998</v>
      </c>
      <c r="B1000">
        <v>17524154.56903999</v>
      </c>
      <c r="C1000">
        <v>2504216.055735954</v>
      </c>
    </row>
    <row r="1001" spans="1:3">
      <c r="A1001">
        <v>999</v>
      </c>
      <c r="B1001">
        <v>17524154.56693124</v>
      </c>
      <c r="C1001">
        <v>2504207.747648813</v>
      </c>
    </row>
    <row r="1002" spans="1:3">
      <c r="A1002">
        <v>1000</v>
      </c>
      <c r="B1002">
        <v>17524154.56733486</v>
      </c>
      <c r="C1002">
        <v>2504200.996246367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6267223.145197236</v>
      </c>
      <c r="C2">
        <v>5443779.842575123</v>
      </c>
    </row>
    <row r="3" spans="1:3">
      <c r="A3">
        <v>1</v>
      </c>
      <c r="B3">
        <v>13985232.09288008</v>
      </c>
      <c r="C3">
        <v>5443779.842575123</v>
      </c>
    </row>
    <row r="4" spans="1:3">
      <c r="A4">
        <v>2</v>
      </c>
      <c r="B4">
        <v>13097680.89247627</v>
      </c>
      <c r="C4">
        <v>5443779.842575123</v>
      </c>
    </row>
    <row r="5" spans="1:3">
      <c r="A5">
        <v>3</v>
      </c>
      <c r="B5">
        <v>12505941.23386136</v>
      </c>
      <c r="C5">
        <v>5443779.842575123</v>
      </c>
    </row>
    <row r="6" spans="1:3">
      <c r="A6">
        <v>4</v>
      </c>
      <c r="B6">
        <v>12172933.94421249</v>
      </c>
      <c r="C6">
        <v>5443779.842575123</v>
      </c>
    </row>
    <row r="7" spans="1:3">
      <c r="A7">
        <v>5</v>
      </c>
      <c r="B7">
        <v>11877543.10236676</v>
      </c>
      <c r="C7">
        <v>5443779.842575123</v>
      </c>
    </row>
    <row r="8" spans="1:3">
      <c r="A8">
        <v>6</v>
      </c>
      <c r="B8">
        <v>11796934.78234788</v>
      </c>
      <c r="C8">
        <v>5443779.842575123</v>
      </c>
    </row>
    <row r="9" spans="1:3">
      <c r="A9">
        <v>7</v>
      </c>
      <c r="B9">
        <v>11644418.19099816</v>
      </c>
      <c r="C9">
        <v>5443779.842575123</v>
      </c>
    </row>
    <row r="10" spans="1:3">
      <c r="A10">
        <v>8</v>
      </c>
      <c r="B10">
        <v>11584461.30335894</v>
      </c>
      <c r="C10">
        <v>5443779.842575123</v>
      </c>
    </row>
    <row r="11" spans="1:3">
      <c r="A11">
        <v>9</v>
      </c>
      <c r="B11">
        <v>11449054.31739692</v>
      </c>
      <c r="C11">
        <v>5443779.842575123</v>
      </c>
    </row>
    <row r="12" spans="1:3">
      <c r="A12">
        <v>10</v>
      </c>
      <c r="B12">
        <v>11400380.90370906</v>
      </c>
      <c r="C12">
        <v>5443779.842575123</v>
      </c>
    </row>
    <row r="13" spans="1:3">
      <c r="A13">
        <v>11</v>
      </c>
      <c r="B13">
        <v>11275156.98248692</v>
      </c>
      <c r="C13">
        <v>5443779.842575123</v>
      </c>
    </row>
    <row r="14" spans="1:3">
      <c r="A14">
        <v>12</v>
      </c>
      <c r="B14">
        <v>11233462.86547196</v>
      </c>
      <c r="C14">
        <v>5443779.842575123</v>
      </c>
    </row>
    <row r="15" spans="1:3">
      <c r="A15">
        <v>13</v>
      </c>
      <c r="B15">
        <v>11115024.83992068</v>
      </c>
      <c r="C15">
        <v>5443779.842575123</v>
      </c>
    </row>
    <row r="16" spans="1:3">
      <c r="A16">
        <v>14</v>
      </c>
      <c r="B16">
        <v>11077929.24212679</v>
      </c>
      <c r="C16">
        <v>5443779.842575123</v>
      </c>
    </row>
    <row r="17" spans="1:3">
      <c r="A17">
        <v>15</v>
      </c>
      <c r="B17">
        <v>10964304.96699359</v>
      </c>
      <c r="C17">
        <v>5443779.842575123</v>
      </c>
    </row>
    <row r="18" spans="1:3">
      <c r="A18">
        <v>16</v>
      </c>
      <c r="B18">
        <v>10930376.71809532</v>
      </c>
      <c r="C18">
        <v>5443779.842575123</v>
      </c>
    </row>
    <row r="19" spans="1:3">
      <c r="A19">
        <v>17</v>
      </c>
      <c r="B19">
        <v>10820253.33327957</v>
      </c>
      <c r="C19">
        <v>5443779.842575123</v>
      </c>
    </row>
    <row r="20" spans="1:3">
      <c r="A20">
        <v>18</v>
      </c>
      <c r="B20">
        <v>10788752.05889596</v>
      </c>
      <c r="C20">
        <v>5443779.842575123</v>
      </c>
    </row>
    <row r="21" spans="1:3">
      <c r="A21">
        <v>19</v>
      </c>
      <c r="B21">
        <v>10681945.3973731</v>
      </c>
      <c r="C21">
        <v>5443779.842575123</v>
      </c>
    </row>
    <row r="22" spans="1:3">
      <c r="A22">
        <v>20</v>
      </c>
      <c r="B22">
        <v>10652233.23433846</v>
      </c>
      <c r="C22">
        <v>5443779.842575123</v>
      </c>
    </row>
    <row r="23" spans="1:3">
      <c r="A23">
        <v>21</v>
      </c>
      <c r="B23">
        <v>10548072.46789225</v>
      </c>
      <c r="C23">
        <v>5443779.842575123</v>
      </c>
    </row>
    <row r="24" spans="1:3">
      <c r="A24">
        <v>22</v>
      </c>
      <c r="B24">
        <v>10519452.88113653</v>
      </c>
      <c r="C24">
        <v>5443779.842575123</v>
      </c>
    </row>
    <row r="25" spans="1:3">
      <c r="A25">
        <v>23</v>
      </c>
      <c r="B25">
        <v>10416484.53122612</v>
      </c>
      <c r="C25">
        <v>5443779.842575123</v>
      </c>
    </row>
    <row r="26" spans="1:3">
      <c r="A26">
        <v>24</v>
      </c>
      <c r="B26">
        <v>10388770.39930745</v>
      </c>
      <c r="C26">
        <v>5443779.842575123</v>
      </c>
    </row>
    <row r="27" spans="1:3">
      <c r="A27">
        <v>25</v>
      </c>
      <c r="B27">
        <v>10287130.22010604</v>
      </c>
      <c r="C27">
        <v>5443779.842575123</v>
      </c>
    </row>
    <row r="28" spans="1:3">
      <c r="A28">
        <v>26</v>
      </c>
      <c r="B28">
        <v>10260380.37247474</v>
      </c>
      <c r="C28">
        <v>5443779.842575123</v>
      </c>
    </row>
    <row r="29" spans="1:3">
      <c r="A29">
        <v>27</v>
      </c>
      <c r="B29">
        <v>10160962.71646976</v>
      </c>
      <c r="C29">
        <v>5443779.842575123</v>
      </c>
    </row>
    <row r="30" spans="1:3">
      <c r="A30">
        <v>28</v>
      </c>
      <c r="B30">
        <v>10135115.38313926</v>
      </c>
      <c r="C30">
        <v>5443779.842575123</v>
      </c>
    </row>
    <row r="31" spans="1:3">
      <c r="A31">
        <v>29</v>
      </c>
      <c r="B31">
        <v>10038168.41226327</v>
      </c>
      <c r="C31">
        <v>5443779.842575123</v>
      </c>
    </row>
    <row r="32" spans="1:3">
      <c r="A32">
        <v>30</v>
      </c>
      <c r="B32">
        <v>10013475.03970351</v>
      </c>
      <c r="C32">
        <v>5443779.842575123</v>
      </c>
    </row>
    <row r="33" spans="1:3">
      <c r="A33">
        <v>31</v>
      </c>
      <c r="B33">
        <v>9919628.959551873</v>
      </c>
      <c r="C33">
        <v>5443779.842575123</v>
      </c>
    </row>
    <row r="34" spans="1:3">
      <c r="A34">
        <v>32</v>
      </c>
      <c r="B34">
        <v>9776264.732004825</v>
      </c>
      <c r="C34">
        <v>5443779.842575123</v>
      </c>
    </row>
    <row r="35" spans="1:3">
      <c r="A35">
        <v>33</v>
      </c>
      <c r="B35">
        <v>9299112.846784802</v>
      </c>
      <c r="C35">
        <v>5443779.842575123</v>
      </c>
    </row>
    <row r="36" spans="1:3">
      <c r="A36">
        <v>34</v>
      </c>
      <c r="B36">
        <v>9138973.350671923</v>
      </c>
      <c r="C36">
        <v>5443779.842575123</v>
      </c>
    </row>
    <row r="37" spans="1:3">
      <c r="A37">
        <v>35</v>
      </c>
      <c r="B37">
        <v>9048157.622385483</v>
      </c>
      <c r="C37">
        <v>5443779.842575123</v>
      </c>
    </row>
    <row r="38" spans="1:3">
      <c r="A38">
        <v>36</v>
      </c>
      <c r="B38">
        <v>8943706.62351691</v>
      </c>
      <c r="C38">
        <v>5443779.842575123</v>
      </c>
    </row>
    <row r="39" spans="1:3">
      <c r="A39">
        <v>37</v>
      </c>
      <c r="B39">
        <v>8945623.650465878</v>
      </c>
      <c r="C39">
        <v>5443779.842575123</v>
      </c>
    </row>
    <row r="40" spans="1:3">
      <c r="A40">
        <v>38</v>
      </c>
      <c r="B40">
        <v>8842899.497031704</v>
      </c>
      <c r="C40">
        <v>5443779.842575123</v>
      </c>
    </row>
    <row r="41" spans="1:3">
      <c r="A41">
        <v>39</v>
      </c>
      <c r="B41">
        <v>8776188.704909999</v>
      </c>
      <c r="C41">
        <v>5443779.842575123</v>
      </c>
    </row>
    <row r="42" spans="1:3">
      <c r="A42">
        <v>40</v>
      </c>
      <c r="B42">
        <v>8778746.496894045</v>
      </c>
      <c r="C42">
        <v>5443779.842575123</v>
      </c>
    </row>
    <row r="43" spans="1:3">
      <c r="A43">
        <v>41</v>
      </c>
      <c r="B43">
        <v>8699682.593320051</v>
      </c>
      <c r="C43">
        <v>5443779.842575123</v>
      </c>
    </row>
    <row r="44" spans="1:3">
      <c r="A44">
        <v>42</v>
      </c>
      <c r="B44">
        <v>8701775.062380485</v>
      </c>
      <c r="C44">
        <v>5443779.842575123</v>
      </c>
    </row>
    <row r="45" spans="1:3">
      <c r="A45">
        <v>43</v>
      </c>
      <c r="B45">
        <v>8623650.383432234</v>
      </c>
      <c r="C45">
        <v>5443779.842575123</v>
      </c>
    </row>
    <row r="46" spans="1:3">
      <c r="A46">
        <v>44</v>
      </c>
      <c r="B46">
        <v>8625389.761719134</v>
      </c>
      <c r="C46">
        <v>5443779.842575123</v>
      </c>
    </row>
    <row r="47" spans="1:3">
      <c r="A47">
        <v>45</v>
      </c>
      <c r="B47">
        <v>8548132.18678903</v>
      </c>
      <c r="C47">
        <v>5443779.842575123</v>
      </c>
    </row>
    <row r="48" spans="1:3">
      <c r="A48">
        <v>46</v>
      </c>
      <c r="B48">
        <v>8549617.289918501</v>
      </c>
      <c r="C48">
        <v>5443779.842575123</v>
      </c>
    </row>
    <row r="49" spans="1:3">
      <c r="A49">
        <v>47</v>
      </c>
      <c r="B49">
        <v>8473345.440163234</v>
      </c>
      <c r="C49">
        <v>5443779.842575123</v>
      </c>
    </row>
    <row r="50" spans="1:3">
      <c r="A50">
        <v>48</v>
      </c>
      <c r="B50">
        <v>8474648.536517199</v>
      </c>
      <c r="C50">
        <v>5443779.842575123</v>
      </c>
    </row>
    <row r="51" spans="1:3">
      <c r="A51">
        <v>49</v>
      </c>
      <c r="B51">
        <v>8399510.674516223</v>
      </c>
      <c r="C51">
        <v>5443779.842575123</v>
      </c>
    </row>
    <row r="52" spans="1:3">
      <c r="A52">
        <v>50</v>
      </c>
      <c r="B52">
        <v>8400677.132194672</v>
      </c>
      <c r="C52">
        <v>5443779.842575123</v>
      </c>
    </row>
    <row r="53" spans="1:3">
      <c r="A53">
        <v>51</v>
      </c>
      <c r="B53">
        <v>8326781.349012616</v>
      </c>
      <c r="C53">
        <v>5443779.842575123</v>
      </c>
    </row>
    <row r="54" spans="1:3">
      <c r="A54">
        <v>52</v>
      </c>
      <c r="B54">
        <v>8327850.89478559</v>
      </c>
      <c r="C54">
        <v>5443779.842575123</v>
      </c>
    </row>
    <row r="55" spans="1:3">
      <c r="A55">
        <v>53</v>
      </c>
      <c r="B55">
        <v>8255345.332466301</v>
      </c>
      <c r="C55">
        <v>5443779.842575123</v>
      </c>
    </row>
    <row r="56" spans="1:3">
      <c r="A56">
        <v>54</v>
      </c>
      <c r="B56">
        <v>8256358.170011713</v>
      </c>
      <c r="C56">
        <v>5443779.842575123</v>
      </c>
    </row>
    <row r="57" spans="1:3">
      <c r="A57">
        <v>55</v>
      </c>
      <c r="B57">
        <v>8185397.264352323</v>
      </c>
      <c r="C57">
        <v>5443779.842575123</v>
      </c>
    </row>
    <row r="58" spans="1:3">
      <c r="A58">
        <v>56</v>
      </c>
      <c r="B58">
        <v>8186367.632596279</v>
      </c>
      <c r="C58">
        <v>5443779.842575123</v>
      </c>
    </row>
    <row r="59" spans="1:3">
      <c r="A59">
        <v>57</v>
      </c>
      <c r="B59">
        <v>8117018.906698998</v>
      </c>
      <c r="C59">
        <v>5443779.842575123</v>
      </c>
    </row>
    <row r="60" spans="1:3">
      <c r="A60">
        <v>58</v>
      </c>
      <c r="B60">
        <v>8117948.817125014</v>
      </c>
      <c r="C60">
        <v>5443779.842575123</v>
      </c>
    </row>
    <row r="61" spans="1:3">
      <c r="A61">
        <v>59</v>
      </c>
      <c r="B61">
        <v>8050274.395301903</v>
      </c>
      <c r="C61">
        <v>5443779.842575123</v>
      </c>
    </row>
    <row r="62" spans="1:3">
      <c r="A62">
        <v>60</v>
      </c>
      <c r="B62">
        <v>8051169.478011047</v>
      </c>
      <c r="C62">
        <v>5443779.842575123</v>
      </c>
    </row>
    <row r="63" spans="1:3">
      <c r="A63">
        <v>61</v>
      </c>
      <c r="B63">
        <v>7985251.648200035</v>
      </c>
      <c r="C63">
        <v>5443779.842575123</v>
      </c>
    </row>
    <row r="64" spans="1:3">
      <c r="A64">
        <v>62</v>
      </c>
      <c r="B64">
        <v>7986088.106735972</v>
      </c>
      <c r="C64">
        <v>5443779.842575123</v>
      </c>
    </row>
    <row r="65" spans="1:3">
      <c r="A65">
        <v>63</v>
      </c>
      <c r="B65">
        <v>7921943.808696107</v>
      </c>
      <c r="C65">
        <v>5443779.842575123</v>
      </c>
    </row>
    <row r="66" spans="1:3">
      <c r="A66">
        <v>64</v>
      </c>
      <c r="B66">
        <v>7891732.069081178</v>
      </c>
      <c r="C66">
        <v>5443779.842575123</v>
      </c>
    </row>
    <row r="67" spans="1:3">
      <c r="A67">
        <v>65</v>
      </c>
      <c r="B67">
        <v>7771776.809438622</v>
      </c>
      <c r="C67">
        <v>5443779.842575123</v>
      </c>
    </row>
    <row r="68" spans="1:3">
      <c r="A68">
        <v>66</v>
      </c>
      <c r="B68">
        <v>7686867.296897989</v>
      </c>
      <c r="C68">
        <v>5443779.842575123</v>
      </c>
    </row>
    <row r="69" spans="1:3">
      <c r="A69">
        <v>67</v>
      </c>
      <c r="B69">
        <v>7617999.513100481</v>
      </c>
      <c r="C69">
        <v>5443779.842575123</v>
      </c>
    </row>
    <row r="70" spans="1:3">
      <c r="A70">
        <v>68</v>
      </c>
      <c r="B70">
        <v>7557362.677593288</v>
      </c>
      <c r="C70">
        <v>5443779.842575123</v>
      </c>
    </row>
    <row r="71" spans="1:3">
      <c r="A71">
        <v>69</v>
      </c>
      <c r="B71">
        <v>7527724.992773757</v>
      </c>
      <c r="C71">
        <v>5443779.842575123</v>
      </c>
    </row>
    <row r="72" spans="1:3">
      <c r="A72">
        <v>70</v>
      </c>
      <c r="B72">
        <v>7529996.25318188</v>
      </c>
      <c r="C72">
        <v>5443779.842575123</v>
      </c>
    </row>
    <row r="73" spans="1:3">
      <c r="A73">
        <v>71</v>
      </c>
      <c r="B73">
        <v>7464389.486783591</v>
      </c>
      <c r="C73">
        <v>5443779.842575123</v>
      </c>
    </row>
    <row r="74" spans="1:3">
      <c r="A74">
        <v>72</v>
      </c>
      <c r="B74">
        <v>7449415.745267576</v>
      </c>
      <c r="C74">
        <v>5443779.842575123</v>
      </c>
    </row>
    <row r="75" spans="1:3">
      <c r="A75">
        <v>73</v>
      </c>
      <c r="B75">
        <v>7452393.909252581</v>
      </c>
      <c r="C75">
        <v>5443779.842575123</v>
      </c>
    </row>
    <row r="76" spans="1:3">
      <c r="A76">
        <v>74</v>
      </c>
      <c r="B76">
        <v>7411217.241435829</v>
      </c>
      <c r="C76">
        <v>5443779.842575123</v>
      </c>
    </row>
    <row r="77" spans="1:3">
      <c r="A77">
        <v>75</v>
      </c>
      <c r="B77">
        <v>7405570.751480153</v>
      </c>
      <c r="C77">
        <v>5443779.842575123</v>
      </c>
    </row>
    <row r="78" spans="1:3">
      <c r="A78">
        <v>76</v>
      </c>
      <c r="B78">
        <v>7408584.599708081</v>
      </c>
      <c r="C78">
        <v>5443779.842575123</v>
      </c>
    </row>
    <row r="79" spans="1:3">
      <c r="A79">
        <v>77</v>
      </c>
      <c r="B79">
        <v>7368277.402419817</v>
      </c>
      <c r="C79">
        <v>5443779.842575123</v>
      </c>
    </row>
    <row r="80" spans="1:3">
      <c r="A80">
        <v>78</v>
      </c>
      <c r="B80">
        <v>7371519.717518151</v>
      </c>
      <c r="C80">
        <v>5443779.842575123</v>
      </c>
    </row>
    <row r="81" spans="1:3">
      <c r="A81">
        <v>79</v>
      </c>
      <c r="B81">
        <v>7333486.286993719</v>
      </c>
      <c r="C81">
        <v>5443779.842575123</v>
      </c>
    </row>
    <row r="82" spans="1:3">
      <c r="A82">
        <v>80</v>
      </c>
      <c r="B82">
        <v>7301475.154311509</v>
      </c>
      <c r="C82">
        <v>5443779.842575123</v>
      </c>
    </row>
    <row r="83" spans="1:3">
      <c r="A83">
        <v>81</v>
      </c>
      <c r="B83">
        <v>7297247.524185736</v>
      </c>
      <c r="C83">
        <v>5443779.842575123</v>
      </c>
    </row>
    <row r="84" spans="1:3">
      <c r="A84">
        <v>82</v>
      </c>
      <c r="B84">
        <v>7300199.246951828</v>
      </c>
      <c r="C84">
        <v>5443779.842575123</v>
      </c>
    </row>
    <row r="85" spans="1:3">
      <c r="A85">
        <v>83</v>
      </c>
      <c r="B85">
        <v>7263741.370968473</v>
      </c>
      <c r="C85">
        <v>5443779.842575123</v>
      </c>
    </row>
    <row r="86" spans="1:3">
      <c r="A86">
        <v>84</v>
      </c>
      <c r="B86">
        <v>7234377.577471322</v>
      </c>
      <c r="C86">
        <v>5443779.842575123</v>
      </c>
    </row>
    <row r="87" spans="1:3">
      <c r="A87">
        <v>85</v>
      </c>
      <c r="B87">
        <v>7230795.253125118</v>
      </c>
      <c r="C87">
        <v>5443779.842575123</v>
      </c>
    </row>
    <row r="88" spans="1:3">
      <c r="A88">
        <v>86</v>
      </c>
      <c r="B88">
        <v>7233615.0409097</v>
      </c>
      <c r="C88">
        <v>5443779.842575123</v>
      </c>
    </row>
    <row r="89" spans="1:3">
      <c r="A89">
        <v>87</v>
      </c>
      <c r="B89">
        <v>7200303.319566338</v>
      </c>
      <c r="C89">
        <v>5443779.842575123</v>
      </c>
    </row>
    <row r="90" spans="1:3">
      <c r="A90">
        <v>88</v>
      </c>
      <c r="B90">
        <v>7203228.318523447</v>
      </c>
      <c r="C90">
        <v>5443779.842575123</v>
      </c>
    </row>
    <row r="91" spans="1:3">
      <c r="A91">
        <v>89</v>
      </c>
      <c r="B91">
        <v>7172635.133082047</v>
      </c>
      <c r="C91">
        <v>5443779.842575123</v>
      </c>
    </row>
    <row r="92" spans="1:3">
      <c r="A92">
        <v>90</v>
      </c>
      <c r="B92">
        <v>7175448.497184708</v>
      </c>
      <c r="C92">
        <v>5443779.842575123</v>
      </c>
    </row>
    <row r="93" spans="1:3">
      <c r="A93">
        <v>91</v>
      </c>
      <c r="B93">
        <v>7146665.425070281</v>
      </c>
      <c r="C93">
        <v>5443779.842575123</v>
      </c>
    </row>
    <row r="94" spans="1:3">
      <c r="A94">
        <v>92</v>
      </c>
      <c r="B94">
        <v>7149380.671841743</v>
      </c>
      <c r="C94">
        <v>5443779.842575123</v>
      </c>
    </row>
    <row r="95" spans="1:3">
      <c r="A95">
        <v>93</v>
      </c>
      <c r="B95">
        <v>7122687.099712514</v>
      </c>
      <c r="C95">
        <v>5443779.842575123</v>
      </c>
    </row>
    <row r="96" spans="1:3">
      <c r="A96">
        <v>94</v>
      </c>
      <c r="B96">
        <v>7125587.265133454</v>
      </c>
      <c r="C96">
        <v>5443779.842575123</v>
      </c>
    </row>
    <row r="97" spans="1:3">
      <c r="A97">
        <v>95</v>
      </c>
      <c r="B97">
        <v>7100770.029387042</v>
      </c>
      <c r="C97">
        <v>5443779.842575123</v>
      </c>
    </row>
    <row r="98" spans="1:3">
      <c r="A98">
        <v>96</v>
      </c>
      <c r="B98">
        <v>7101951.425580874</v>
      </c>
      <c r="C98">
        <v>5443779.842575123</v>
      </c>
    </row>
    <row r="99" spans="1:3">
      <c r="A99">
        <v>97</v>
      </c>
      <c r="B99">
        <v>7037792.085436285</v>
      </c>
      <c r="C99">
        <v>5443779.842575123</v>
      </c>
    </row>
    <row r="100" spans="1:3">
      <c r="A100">
        <v>98</v>
      </c>
      <c r="B100">
        <v>7000181.347666378</v>
      </c>
      <c r="C100">
        <v>5443779.842575123</v>
      </c>
    </row>
    <row r="101" spans="1:3">
      <c r="A101">
        <v>99</v>
      </c>
      <c r="B101">
        <v>6978590.671992624</v>
      </c>
      <c r="C101">
        <v>5443779.842575123</v>
      </c>
    </row>
    <row r="102" spans="1:3">
      <c r="A102">
        <v>100</v>
      </c>
      <c r="B102">
        <v>6951807.392408044</v>
      </c>
      <c r="C102">
        <v>5443779.842575123</v>
      </c>
    </row>
    <row r="103" spans="1:3">
      <c r="A103">
        <v>101</v>
      </c>
      <c r="B103">
        <v>6937538.29865123</v>
      </c>
      <c r="C103">
        <v>5443779.842575123</v>
      </c>
    </row>
    <row r="104" spans="1:3">
      <c r="A104">
        <v>102</v>
      </c>
      <c r="B104">
        <v>6934095.669335191</v>
      </c>
      <c r="C104">
        <v>5443779.842575123</v>
      </c>
    </row>
    <row r="105" spans="1:3">
      <c r="A105">
        <v>103</v>
      </c>
      <c r="B105">
        <v>6903028.525990552</v>
      </c>
      <c r="C105">
        <v>5443779.842575123</v>
      </c>
    </row>
    <row r="106" spans="1:3">
      <c r="A106">
        <v>104</v>
      </c>
      <c r="B106">
        <v>6888493.13306996</v>
      </c>
      <c r="C106">
        <v>5443779.842575123</v>
      </c>
    </row>
    <row r="107" spans="1:3">
      <c r="A107">
        <v>105</v>
      </c>
      <c r="B107">
        <v>6889238.30427646</v>
      </c>
      <c r="C107">
        <v>5443779.842575123</v>
      </c>
    </row>
    <row r="108" spans="1:3">
      <c r="A108">
        <v>106</v>
      </c>
      <c r="B108">
        <v>6863282.795788629</v>
      </c>
      <c r="C108">
        <v>5443779.842575123</v>
      </c>
    </row>
    <row r="109" spans="1:3">
      <c r="A109">
        <v>107</v>
      </c>
      <c r="B109">
        <v>6849914.1888572</v>
      </c>
      <c r="C109">
        <v>5443779.842575123</v>
      </c>
    </row>
    <row r="110" spans="1:3">
      <c r="A110">
        <v>108</v>
      </c>
      <c r="B110">
        <v>6850210.097166837</v>
      </c>
      <c r="C110">
        <v>5443779.842575123</v>
      </c>
    </row>
    <row r="111" spans="1:3">
      <c r="A111">
        <v>109</v>
      </c>
      <c r="B111">
        <v>6843655.506214174</v>
      </c>
      <c r="C111">
        <v>5443779.842575123</v>
      </c>
    </row>
    <row r="112" spans="1:3">
      <c r="A112">
        <v>110</v>
      </c>
      <c r="B112">
        <v>6843856.21428558</v>
      </c>
      <c r="C112">
        <v>5443779.842575123</v>
      </c>
    </row>
    <row r="113" spans="1:3">
      <c r="A113">
        <v>111</v>
      </c>
      <c r="B113">
        <v>6819333.702081386</v>
      </c>
      <c r="C113">
        <v>5443779.842575123</v>
      </c>
    </row>
    <row r="114" spans="1:3">
      <c r="A114">
        <v>112</v>
      </c>
      <c r="B114">
        <v>6794332.871305475</v>
      </c>
      <c r="C114">
        <v>5443779.842575123</v>
      </c>
    </row>
    <row r="115" spans="1:3">
      <c r="A115">
        <v>113</v>
      </c>
      <c r="B115">
        <v>6772816.346893916</v>
      </c>
      <c r="C115">
        <v>5443779.842575123</v>
      </c>
    </row>
    <row r="116" spans="1:3">
      <c r="A116">
        <v>114</v>
      </c>
      <c r="B116">
        <v>6763246.035257922</v>
      </c>
      <c r="C116">
        <v>5443779.842575123</v>
      </c>
    </row>
    <row r="117" spans="1:3">
      <c r="A117">
        <v>115</v>
      </c>
      <c r="B117">
        <v>6763742.288324468</v>
      </c>
      <c r="C117">
        <v>5443779.842575123</v>
      </c>
    </row>
    <row r="118" spans="1:3">
      <c r="A118">
        <v>116</v>
      </c>
      <c r="B118">
        <v>6734926.294239604</v>
      </c>
      <c r="C118">
        <v>5443779.842575123</v>
      </c>
    </row>
    <row r="119" spans="1:3">
      <c r="A119">
        <v>117</v>
      </c>
      <c r="B119">
        <v>6742435.586767833</v>
      </c>
      <c r="C119">
        <v>5443779.842575123</v>
      </c>
    </row>
    <row r="120" spans="1:3">
      <c r="A120">
        <v>118</v>
      </c>
      <c r="B120">
        <v>6742032.520232312</v>
      </c>
      <c r="C120">
        <v>5443779.842575123</v>
      </c>
    </row>
    <row r="121" spans="1:3">
      <c r="A121">
        <v>119</v>
      </c>
      <c r="B121">
        <v>6735930.041980626</v>
      </c>
      <c r="C121">
        <v>5443779.842575123</v>
      </c>
    </row>
    <row r="122" spans="1:3">
      <c r="A122">
        <v>120</v>
      </c>
      <c r="B122">
        <v>6735577.596695445</v>
      </c>
      <c r="C122">
        <v>5443779.842575123</v>
      </c>
    </row>
    <row r="123" spans="1:3">
      <c r="A123">
        <v>121</v>
      </c>
      <c r="B123">
        <v>6715370.454011428</v>
      </c>
      <c r="C123">
        <v>5443779.842575123</v>
      </c>
    </row>
    <row r="124" spans="1:3">
      <c r="A124">
        <v>122</v>
      </c>
      <c r="B124">
        <v>6694529.910243283</v>
      </c>
      <c r="C124">
        <v>5443779.842575123</v>
      </c>
    </row>
    <row r="125" spans="1:3">
      <c r="A125">
        <v>123</v>
      </c>
      <c r="B125">
        <v>6685317.587809867</v>
      </c>
      <c r="C125">
        <v>5443779.842575123</v>
      </c>
    </row>
    <row r="126" spans="1:3">
      <c r="A126">
        <v>124</v>
      </c>
      <c r="B126">
        <v>6684834.609742835</v>
      </c>
      <c r="C126">
        <v>5443779.842575123</v>
      </c>
    </row>
    <row r="127" spans="1:3">
      <c r="A127">
        <v>125</v>
      </c>
      <c r="B127">
        <v>6668114.26057289</v>
      </c>
      <c r="C127">
        <v>5443779.842575123</v>
      </c>
    </row>
    <row r="128" spans="1:3">
      <c r="A128">
        <v>126</v>
      </c>
      <c r="B128">
        <v>6650132.477098984</v>
      </c>
      <c r="C128">
        <v>5443779.842575123</v>
      </c>
    </row>
    <row r="129" spans="1:3">
      <c r="A129">
        <v>127</v>
      </c>
      <c r="B129">
        <v>6642721.765199807</v>
      </c>
      <c r="C129">
        <v>5443779.842575123</v>
      </c>
    </row>
    <row r="130" spans="1:3">
      <c r="A130">
        <v>128</v>
      </c>
      <c r="B130">
        <v>6641207.750478358</v>
      </c>
      <c r="C130">
        <v>5443779.842575123</v>
      </c>
    </row>
    <row r="131" spans="1:3">
      <c r="A131">
        <v>129</v>
      </c>
      <c r="B131">
        <v>6612927.732879106</v>
      </c>
      <c r="C131">
        <v>5443779.842575123</v>
      </c>
    </row>
    <row r="132" spans="1:3">
      <c r="A132">
        <v>130</v>
      </c>
      <c r="B132">
        <v>6591914.918258253</v>
      </c>
      <c r="C132">
        <v>5443779.842575123</v>
      </c>
    </row>
    <row r="133" spans="1:3">
      <c r="A133">
        <v>131</v>
      </c>
      <c r="B133">
        <v>6572724.636786019</v>
      </c>
      <c r="C133">
        <v>5443779.842575123</v>
      </c>
    </row>
    <row r="134" spans="1:3">
      <c r="A134">
        <v>132</v>
      </c>
      <c r="B134">
        <v>6553130.749552993</v>
      </c>
      <c r="C134">
        <v>5443779.842575123</v>
      </c>
    </row>
    <row r="135" spans="1:3">
      <c r="A135">
        <v>133</v>
      </c>
      <c r="B135">
        <v>6543590.252691107</v>
      </c>
      <c r="C135">
        <v>5443779.842575123</v>
      </c>
    </row>
    <row r="136" spans="1:3">
      <c r="A136">
        <v>134</v>
      </c>
      <c r="B136">
        <v>6543996.259242238</v>
      </c>
      <c r="C136">
        <v>5443779.842575123</v>
      </c>
    </row>
    <row r="137" spans="1:3">
      <c r="A137">
        <v>135</v>
      </c>
      <c r="B137">
        <v>6520435.937746546</v>
      </c>
      <c r="C137">
        <v>5443779.842575123</v>
      </c>
    </row>
    <row r="138" spans="1:3">
      <c r="A138">
        <v>136</v>
      </c>
      <c r="B138">
        <v>6511140.845123474</v>
      </c>
      <c r="C138">
        <v>5443779.842575123</v>
      </c>
    </row>
    <row r="139" spans="1:3">
      <c r="A139">
        <v>137</v>
      </c>
      <c r="B139">
        <v>6504450.460242127</v>
      </c>
      <c r="C139">
        <v>5443779.842575123</v>
      </c>
    </row>
    <row r="140" spans="1:3">
      <c r="A140">
        <v>138</v>
      </c>
      <c r="B140">
        <v>6503612.93902391</v>
      </c>
      <c r="C140">
        <v>5443779.842575123</v>
      </c>
    </row>
    <row r="141" spans="1:3">
      <c r="A141">
        <v>139</v>
      </c>
      <c r="B141">
        <v>6485447.392803586</v>
      </c>
      <c r="C141">
        <v>5443779.842575123</v>
      </c>
    </row>
    <row r="142" spans="1:3">
      <c r="A142">
        <v>140</v>
      </c>
      <c r="B142">
        <v>6476465.524011661</v>
      </c>
      <c r="C142">
        <v>5443779.842575123</v>
      </c>
    </row>
    <row r="143" spans="1:3">
      <c r="A143">
        <v>141</v>
      </c>
      <c r="B143">
        <v>6476491.234892488</v>
      </c>
      <c r="C143">
        <v>5443779.842575123</v>
      </c>
    </row>
    <row r="144" spans="1:3">
      <c r="A144">
        <v>142</v>
      </c>
      <c r="B144">
        <v>6469719.34234624</v>
      </c>
      <c r="C144">
        <v>5443779.842575123</v>
      </c>
    </row>
    <row r="145" spans="1:3">
      <c r="A145">
        <v>143</v>
      </c>
      <c r="B145">
        <v>6469818.065545601</v>
      </c>
      <c r="C145">
        <v>5443779.842575123</v>
      </c>
    </row>
    <row r="146" spans="1:3">
      <c r="A146">
        <v>144</v>
      </c>
      <c r="B146">
        <v>6451835.414949624</v>
      </c>
      <c r="C146">
        <v>5443779.842575123</v>
      </c>
    </row>
    <row r="147" spans="1:3">
      <c r="A147">
        <v>145</v>
      </c>
      <c r="B147">
        <v>6435294.874242209</v>
      </c>
      <c r="C147">
        <v>5443779.842575123</v>
      </c>
    </row>
    <row r="148" spans="1:3">
      <c r="A148">
        <v>146</v>
      </c>
      <c r="B148">
        <v>6423385.221960504</v>
      </c>
      <c r="C148">
        <v>5443779.842575123</v>
      </c>
    </row>
    <row r="149" spans="1:3">
      <c r="A149">
        <v>147</v>
      </c>
      <c r="B149">
        <v>6420613.251064864</v>
      </c>
      <c r="C149">
        <v>5443779.842575123</v>
      </c>
    </row>
    <row r="150" spans="1:3">
      <c r="A150">
        <v>148</v>
      </c>
      <c r="B150">
        <v>6421315.231928702</v>
      </c>
      <c r="C150">
        <v>5443779.842575123</v>
      </c>
    </row>
    <row r="151" spans="1:3">
      <c r="A151">
        <v>149</v>
      </c>
      <c r="B151">
        <v>6402614.675730852</v>
      </c>
      <c r="C151">
        <v>5443779.842575123</v>
      </c>
    </row>
    <row r="152" spans="1:3">
      <c r="A152">
        <v>150</v>
      </c>
      <c r="B152">
        <v>6393925.707887877</v>
      </c>
      <c r="C152">
        <v>5443779.842575123</v>
      </c>
    </row>
    <row r="153" spans="1:3">
      <c r="A153">
        <v>151</v>
      </c>
      <c r="B153">
        <v>6395262.630656548</v>
      </c>
      <c r="C153">
        <v>5443779.842575123</v>
      </c>
    </row>
    <row r="154" spans="1:3">
      <c r="A154">
        <v>152</v>
      </c>
      <c r="B154">
        <v>6390204.242432412</v>
      </c>
      <c r="C154">
        <v>5443779.842575123</v>
      </c>
    </row>
    <row r="155" spans="1:3">
      <c r="A155">
        <v>153</v>
      </c>
      <c r="B155">
        <v>6391107.68627592</v>
      </c>
      <c r="C155">
        <v>5443779.842575123</v>
      </c>
    </row>
    <row r="156" spans="1:3">
      <c r="A156">
        <v>154</v>
      </c>
      <c r="B156">
        <v>6376140.070438165</v>
      </c>
      <c r="C156">
        <v>5443779.842575123</v>
      </c>
    </row>
    <row r="157" spans="1:3">
      <c r="A157">
        <v>155</v>
      </c>
      <c r="B157">
        <v>6366740.738114973</v>
      </c>
      <c r="C157">
        <v>5443779.842575123</v>
      </c>
    </row>
    <row r="158" spans="1:3">
      <c r="A158">
        <v>156</v>
      </c>
      <c r="B158">
        <v>6364196.209818211</v>
      </c>
      <c r="C158">
        <v>5443779.842575123</v>
      </c>
    </row>
    <row r="159" spans="1:3">
      <c r="A159">
        <v>157</v>
      </c>
      <c r="B159">
        <v>6363305.577455433</v>
      </c>
      <c r="C159">
        <v>5443779.842575123</v>
      </c>
    </row>
    <row r="160" spans="1:3">
      <c r="A160">
        <v>158</v>
      </c>
      <c r="B160">
        <v>6349963.898512033</v>
      </c>
      <c r="C160">
        <v>5443779.842575123</v>
      </c>
    </row>
    <row r="161" spans="1:3">
      <c r="A161">
        <v>159</v>
      </c>
      <c r="B161">
        <v>6337366.424240968</v>
      </c>
      <c r="C161">
        <v>5443779.842575123</v>
      </c>
    </row>
    <row r="162" spans="1:3">
      <c r="A162">
        <v>160</v>
      </c>
      <c r="B162">
        <v>6323252.905486142</v>
      </c>
      <c r="C162">
        <v>5443779.842575123</v>
      </c>
    </row>
    <row r="163" spans="1:3">
      <c r="A163">
        <v>161</v>
      </c>
      <c r="B163">
        <v>6310311.717492798</v>
      </c>
      <c r="C163">
        <v>5443779.842575123</v>
      </c>
    </row>
    <row r="164" spans="1:3">
      <c r="A164">
        <v>162</v>
      </c>
      <c r="B164">
        <v>6295975.093964376</v>
      </c>
      <c r="C164">
        <v>5443779.842575123</v>
      </c>
    </row>
    <row r="165" spans="1:3">
      <c r="A165">
        <v>163</v>
      </c>
      <c r="B165">
        <v>6287169.432011117</v>
      </c>
      <c r="C165">
        <v>5443779.842575123</v>
      </c>
    </row>
    <row r="166" spans="1:3">
      <c r="A166">
        <v>164</v>
      </c>
      <c r="B166">
        <v>6276565.845011659</v>
      </c>
      <c r="C166">
        <v>5443779.842575123</v>
      </c>
    </row>
    <row r="167" spans="1:3">
      <c r="A167">
        <v>165</v>
      </c>
      <c r="B167">
        <v>6270840.246624251</v>
      </c>
      <c r="C167">
        <v>5443779.842575123</v>
      </c>
    </row>
    <row r="168" spans="1:3">
      <c r="A168">
        <v>166</v>
      </c>
      <c r="B168">
        <v>6271369.269313243</v>
      </c>
      <c r="C168">
        <v>5443779.842575123</v>
      </c>
    </row>
    <row r="169" spans="1:3">
      <c r="A169">
        <v>167</v>
      </c>
      <c r="B169">
        <v>6258015.215072749</v>
      </c>
      <c r="C169">
        <v>5443779.842575123</v>
      </c>
    </row>
    <row r="170" spans="1:3">
      <c r="A170">
        <v>168</v>
      </c>
      <c r="B170">
        <v>6245855.502940175</v>
      </c>
      <c r="C170">
        <v>5443779.842575123</v>
      </c>
    </row>
    <row r="171" spans="1:3">
      <c r="A171">
        <v>169</v>
      </c>
      <c r="B171">
        <v>6238762.684327258</v>
      </c>
      <c r="C171">
        <v>5443779.842575123</v>
      </c>
    </row>
    <row r="172" spans="1:3">
      <c r="A172">
        <v>170</v>
      </c>
      <c r="B172">
        <v>6238613.697144176</v>
      </c>
      <c r="C172">
        <v>5443779.842575123</v>
      </c>
    </row>
    <row r="173" spans="1:3">
      <c r="A173">
        <v>171</v>
      </c>
      <c r="B173">
        <v>6226731.131572398</v>
      </c>
      <c r="C173">
        <v>5443779.842575123</v>
      </c>
    </row>
    <row r="174" spans="1:3">
      <c r="A174">
        <v>172</v>
      </c>
      <c r="B174">
        <v>6220388.595998586</v>
      </c>
      <c r="C174">
        <v>5443779.842575123</v>
      </c>
    </row>
    <row r="175" spans="1:3">
      <c r="A175">
        <v>173</v>
      </c>
      <c r="B175">
        <v>6220544.694205429</v>
      </c>
      <c r="C175">
        <v>5443779.842575123</v>
      </c>
    </row>
    <row r="176" spans="1:3">
      <c r="A176">
        <v>174</v>
      </c>
      <c r="B176">
        <v>6214085.289458173</v>
      </c>
      <c r="C176">
        <v>5443779.842575123</v>
      </c>
    </row>
    <row r="177" spans="1:3">
      <c r="A177">
        <v>175</v>
      </c>
      <c r="B177">
        <v>6214522.089023913</v>
      </c>
      <c r="C177">
        <v>5443779.842575123</v>
      </c>
    </row>
    <row r="178" spans="1:3">
      <c r="A178">
        <v>176</v>
      </c>
      <c r="B178">
        <v>6203364.34895269</v>
      </c>
      <c r="C178">
        <v>5443779.842575123</v>
      </c>
    </row>
    <row r="179" spans="1:3">
      <c r="A179">
        <v>177</v>
      </c>
      <c r="B179">
        <v>6191285.59089609</v>
      </c>
      <c r="C179">
        <v>5443779.842575123</v>
      </c>
    </row>
    <row r="180" spans="1:3">
      <c r="A180">
        <v>178</v>
      </c>
      <c r="B180">
        <v>6181051.342909658</v>
      </c>
      <c r="C180">
        <v>5443779.842575123</v>
      </c>
    </row>
    <row r="181" spans="1:3">
      <c r="A181">
        <v>179</v>
      </c>
      <c r="B181">
        <v>6179702.117812874</v>
      </c>
      <c r="C181">
        <v>5443779.842575123</v>
      </c>
    </row>
    <row r="182" spans="1:3">
      <c r="A182">
        <v>180</v>
      </c>
      <c r="B182">
        <v>6179080.754239001</v>
      </c>
      <c r="C182">
        <v>5443779.842575123</v>
      </c>
    </row>
    <row r="183" spans="1:3">
      <c r="A183">
        <v>181</v>
      </c>
      <c r="B183">
        <v>6171799.480326233</v>
      </c>
      <c r="C183">
        <v>5443779.842575123</v>
      </c>
    </row>
    <row r="184" spans="1:3">
      <c r="A184">
        <v>182</v>
      </c>
      <c r="B184">
        <v>6167303.328478132</v>
      </c>
      <c r="C184">
        <v>5443779.842575123</v>
      </c>
    </row>
    <row r="185" spans="1:3">
      <c r="A185">
        <v>183</v>
      </c>
      <c r="B185">
        <v>6166866.982531969</v>
      </c>
      <c r="C185">
        <v>5443779.842575123</v>
      </c>
    </row>
    <row r="186" spans="1:3">
      <c r="A186">
        <v>184</v>
      </c>
      <c r="B186">
        <v>6162501.88773087</v>
      </c>
      <c r="C186">
        <v>5443779.842575123</v>
      </c>
    </row>
    <row r="187" spans="1:3">
      <c r="A187">
        <v>185</v>
      </c>
      <c r="B187">
        <v>6162462.186240841</v>
      </c>
      <c r="C187">
        <v>5443779.842575123</v>
      </c>
    </row>
    <row r="188" spans="1:3">
      <c r="A188">
        <v>186</v>
      </c>
      <c r="B188">
        <v>6153563.513092124</v>
      </c>
      <c r="C188">
        <v>5443779.842575123</v>
      </c>
    </row>
    <row r="189" spans="1:3">
      <c r="A189">
        <v>187</v>
      </c>
      <c r="B189">
        <v>6144375.414933052</v>
      </c>
      <c r="C189">
        <v>5443779.842575123</v>
      </c>
    </row>
    <row r="190" spans="1:3">
      <c r="A190">
        <v>188</v>
      </c>
      <c r="B190">
        <v>6141305.0250601</v>
      </c>
      <c r="C190">
        <v>5443779.842575123</v>
      </c>
    </row>
    <row r="191" spans="1:3">
      <c r="A191">
        <v>189</v>
      </c>
      <c r="B191">
        <v>6140848.879486263</v>
      </c>
      <c r="C191">
        <v>5443779.842575123</v>
      </c>
    </row>
    <row r="192" spans="1:3">
      <c r="A192">
        <v>190</v>
      </c>
      <c r="B192">
        <v>6131684.21671401</v>
      </c>
      <c r="C192">
        <v>5443779.842575123</v>
      </c>
    </row>
    <row r="193" spans="1:3">
      <c r="A193">
        <v>191</v>
      </c>
      <c r="B193">
        <v>6125012.966321203</v>
      </c>
      <c r="C193">
        <v>5443779.842575123</v>
      </c>
    </row>
    <row r="194" spans="1:3">
      <c r="A194">
        <v>192</v>
      </c>
      <c r="B194">
        <v>6117542.79567191</v>
      </c>
      <c r="C194">
        <v>5443779.842575123</v>
      </c>
    </row>
    <row r="195" spans="1:3">
      <c r="A195">
        <v>193</v>
      </c>
      <c r="B195">
        <v>6106983.449939519</v>
      </c>
      <c r="C195">
        <v>5443779.842575123</v>
      </c>
    </row>
    <row r="196" spans="1:3">
      <c r="A196">
        <v>194</v>
      </c>
      <c r="B196">
        <v>6098194.757410757</v>
      </c>
      <c r="C196">
        <v>5443779.842575123</v>
      </c>
    </row>
    <row r="197" spans="1:3">
      <c r="A197">
        <v>195</v>
      </c>
      <c r="B197">
        <v>6090386.482357677</v>
      </c>
      <c r="C197">
        <v>5443779.842575123</v>
      </c>
    </row>
    <row r="198" spans="1:3">
      <c r="A198">
        <v>196</v>
      </c>
      <c r="B198">
        <v>6082058.527978115</v>
      </c>
      <c r="C198">
        <v>5443779.842575123</v>
      </c>
    </row>
    <row r="199" spans="1:3">
      <c r="A199">
        <v>197</v>
      </c>
      <c r="B199">
        <v>6078016.133269171</v>
      </c>
      <c r="C199">
        <v>5443779.842575123</v>
      </c>
    </row>
    <row r="200" spans="1:3">
      <c r="A200">
        <v>198</v>
      </c>
      <c r="B200">
        <v>6077978.516321593</v>
      </c>
      <c r="C200">
        <v>5443779.842575123</v>
      </c>
    </row>
    <row r="201" spans="1:3">
      <c r="A201">
        <v>199</v>
      </c>
      <c r="B201">
        <v>6067496.270264232</v>
      </c>
      <c r="C201">
        <v>5443779.842575123</v>
      </c>
    </row>
    <row r="202" spans="1:3">
      <c r="A202">
        <v>200</v>
      </c>
      <c r="B202">
        <v>6063289.911223464</v>
      </c>
      <c r="C202">
        <v>5443779.842575123</v>
      </c>
    </row>
    <row r="203" spans="1:3">
      <c r="A203">
        <v>201</v>
      </c>
      <c r="B203">
        <v>6060477.978351401</v>
      </c>
      <c r="C203">
        <v>5443779.842575123</v>
      </c>
    </row>
    <row r="204" spans="1:3">
      <c r="A204">
        <v>202</v>
      </c>
      <c r="B204">
        <v>6060766.146497692</v>
      </c>
      <c r="C204">
        <v>5443779.842575123</v>
      </c>
    </row>
    <row r="205" spans="1:3">
      <c r="A205">
        <v>203</v>
      </c>
      <c r="B205">
        <v>6051933.787580378</v>
      </c>
      <c r="C205">
        <v>5443779.842575123</v>
      </c>
    </row>
    <row r="206" spans="1:3">
      <c r="A206">
        <v>204</v>
      </c>
      <c r="B206">
        <v>6047327.431907365</v>
      </c>
      <c r="C206">
        <v>5443779.842575123</v>
      </c>
    </row>
    <row r="207" spans="1:3">
      <c r="A207">
        <v>205</v>
      </c>
      <c r="B207">
        <v>6047512.787183866</v>
      </c>
      <c r="C207">
        <v>5443779.842575123</v>
      </c>
    </row>
    <row r="208" spans="1:3">
      <c r="A208">
        <v>206</v>
      </c>
      <c r="B208">
        <v>6042895.672132072</v>
      </c>
      <c r="C208">
        <v>5443779.842575123</v>
      </c>
    </row>
    <row r="209" spans="1:3">
      <c r="A209">
        <v>207</v>
      </c>
      <c r="B209">
        <v>6043263.090002746</v>
      </c>
      <c r="C209">
        <v>5443779.842575123</v>
      </c>
    </row>
    <row r="210" spans="1:3">
      <c r="A210">
        <v>208</v>
      </c>
      <c r="B210">
        <v>6034719.766650573</v>
      </c>
      <c r="C210">
        <v>5443779.842575123</v>
      </c>
    </row>
    <row r="211" spans="1:3">
      <c r="A211">
        <v>209</v>
      </c>
      <c r="B211">
        <v>6026385.208881995</v>
      </c>
      <c r="C211">
        <v>5443779.842575123</v>
      </c>
    </row>
    <row r="212" spans="1:3">
      <c r="A212">
        <v>210</v>
      </c>
      <c r="B212">
        <v>6020125.696493741</v>
      </c>
      <c r="C212">
        <v>5443779.842575123</v>
      </c>
    </row>
    <row r="213" spans="1:3">
      <c r="A213">
        <v>211</v>
      </c>
      <c r="B213">
        <v>6017298.206590951</v>
      </c>
      <c r="C213">
        <v>5443779.842575123</v>
      </c>
    </row>
    <row r="214" spans="1:3">
      <c r="A214">
        <v>212</v>
      </c>
      <c r="B214">
        <v>6017355.080768041</v>
      </c>
      <c r="C214">
        <v>5443779.842575123</v>
      </c>
    </row>
    <row r="215" spans="1:3">
      <c r="A215">
        <v>213</v>
      </c>
      <c r="B215">
        <v>6008143.200858253</v>
      </c>
      <c r="C215">
        <v>5443779.842575123</v>
      </c>
    </row>
    <row r="216" spans="1:3">
      <c r="A216">
        <v>214</v>
      </c>
      <c r="B216">
        <v>6003975.983756368</v>
      </c>
      <c r="C216">
        <v>5443779.842575123</v>
      </c>
    </row>
    <row r="217" spans="1:3">
      <c r="A217">
        <v>215</v>
      </c>
      <c r="B217">
        <v>6004502.380183491</v>
      </c>
      <c r="C217">
        <v>5443779.842575123</v>
      </c>
    </row>
    <row r="218" spans="1:3">
      <c r="A218">
        <v>216</v>
      </c>
      <c r="B218">
        <v>6001270.437329054</v>
      </c>
      <c r="C218">
        <v>5443779.842575123</v>
      </c>
    </row>
    <row r="219" spans="1:3">
      <c r="A219">
        <v>217</v>
      </c>
      <c r="B219">
        <v>6001738.629509844</v>
      </c>
      <c r="C219">
        <v>5443779.842575123</v>
      </c>
    </row>
    <row r="220" spans="1:3">
      <c r="A220">
        <v>218</v>
      </c>
      <c r="B220">
        <v>5993992.604527409</v>
      </c>
      <c r="C220">
        <v>5443779.842575123</v>
      </c>
    </row>
    <row r="221" spans="1:3">
      <c r="A221">
        <v>219</v>
      </c>
      <c r="B221">
        <v>5988879.116573896</v>
      </c>
      <c r="C221">
        <v>5443779.842575123</v>
      </c>
    </row>
    <row r="222" spans="1:3">
      <c r="A222">
        <v>220</v>
      </c>
      <c r="B222">
        <v>5986882.047781647</v>
      </c>
      <c r="C222">
        <v>5443779.842575123</v>
      </c>
    </row>
    <row r="223" spans="1:3">
      <c r="A223">
        <v>221</v>
      </c>
      <c r="B223">
        <v>5987325.30375208</v>
      </c>
      <c r="C223">
        <v>5443779.842575123</v>
      </c>
    </row>
    <row r="224" spans="1:3">
      <c r="A224">
        <v>222</v>
      </c>
      <c r="B224">
        <v>5980968.447295312</v>
      </c>
      <c r="C224">
        <v>5443779.842575123</v>
      </c>
    </row>
    <row r="225" spans="1:3">
      <c r="A225">
        <v>223</v>
      </c>
      <c r="B225">
        <v>5975082.329629249</v>
      </c>
      <c r="C225">
        <v>5443779.842575123</v>
      </c>
    </row>
    <row r="226" spans="1:3">
      <c r="A226">
        <v>224</v>
      </c>
      <c r="B226">
        <v>5968232.179647927</v>
      </c>
      <c r="C226">
        <v>5443779.842575123</v>
      </c>
    </row>
    <row r="227" spans="1:3">
      <c r="A227">
        <v>225</v>
      </c>
      <c r="B227">
        <v>5961822.310152088</v>
      </c>
      <c r="C227">
        <v>5443779.842575123</v>
      </c>
    </row>
    <row r="228" spans="1:3">
      <c r="A228">
        <v>226</v>
      </c>
      <c r="B228">
        <v>5954343.251999954</v>
      </c>
      <c r="C228">
        <v>5443779.842575123</v>
      </c>
    </row>
    <row r="229" spans="1:3">
      <c r="A229">
        <v>227</v>
      </c>
      <c r="B229">
        <v>5949693.792246142</v>
      </c>
      <c r="C229">
        <v>5443779.842575123</v>
      </c>
    </row>
    <row r="230" spans="1:3">
      <c r="A230">
        <v>228</v>
      </c>
      <c r="B230">
        <v>5944395.796845281</v>
      </c>
      <c r="C230">
        <v>5443779.842575123</v>
      </c>
    </row>
    <row r="231" spans="1:3">
      <c r="A231">
        <v>229</v>
      </c>
      <c r="B231">
        <v>5941729.542360201</v>
      </c>
      <c r="C231">
        <v>5443779.842575123</v>
      </c>
    </row>
    <row r="232" spans="1:3">
      <c r="A232">
        <v>230</v>
      </c>
      <c r="B232">
        <v>5942057.455838439</v>
      </c>
      <c r="C232">
        <v>5443779.842575123</v>
      </c>
    </row>
    <row r="233" spans="1:3">
      <c r="A233">
        <v>231</v>
      </c>
      <c r="B233">
        <v>5935433.001589608</v>
      </c>
      <c r="C233">
        <v>5443779.842575123</v>
      </c>
    </row>
    <row r="234" spans="1:3">
      <c r="A234">
        <v>232</v>
      </c>
      <c r="B234">
        <v>5928577.40726737</v>
      </c>
      <c r="C234">
        <v>5443779.842575123</v>
      </c>
    </row>
    <row r="235" spans="1:3">
      <c r="A235">
        <v>233</v>
      </c>
      <c r="B235">
        <v>5924701.634991801</v>
      </c>
      <c r="C235">
        <v>5443779.842575123</v>
      </c>
    </row>
    <row r="236" spans="1:3">
      <c r="A236">
        <v>234</v>
      </c>
      <c r="B236">
        <v>5924775.408155163</v>
      </c>
      <c r="C236">
        <v>5443779.842575123</v>
      </c>
    </row>
    <row r="237" spans="1:3">
      <c r="A237">
        <v>235</v>
      </c>
      <c r="B237">
        <v>5918269.840669693</v>
      </c>
      <c r="C237">
        <v>5443779.842575123</v>
      </c>
    </row>
    <row r="238" spans="1:3">
      <c r="A238">
        <v>236</v>
      </c>
      <c r="B238">
        <v>5914888.347025312</v>
      </c>
      <c r="C238">
        <v>5443779.842575123</v>
      </c>
    </row>
    <row r="239" spans="1:3">
      <c r="A239">
        <v>237</v>
      </c>
      <c r="B239">
        <v>5914964.19561685</v>
      </c>
      <c r="C239">
        <v>5443779.842575123</v>
      </c>
    </row>
    <row r="240" spans="1:3">
      <c r="A240">
        <v>238</v>
      </c>
      <c r="B240">
        <v>5911529.542960486</v>
      </c>
      <c r="C240">
        <v>5443779.842575123</v>
      </c>
    </row>
    <row r="241" spans="1:3">
      <c r="A241">
        <v>239</v>
      </c>
      <c r="B241">
        <v>5911512.857865979</v>
      </c>
      <c r="C241">
        <v>5443779.842575123</v>
      </c>
    </row>
    <row r="242" spans="1:3">
      <c r="A242">
        <v>240</v>
      </c>
      <c r="B242">
        <v>5905531.731354598</v>
      </c>
      <c r="C242">
        <v>5443779.842575123</v>
      </c>
    </row>
    <row r="243" spans="1:3">
      <c r="A243">
        <v>241</v>
      </c>
      <c r="B243">
        <v>5898760.873310789</v>
      </c>
      <c r="C243">
        <v>5443779.842575123</v>
      </c>
    </row>
    <row r="244" spans="1:3">
      <c r="A244">
        <v>242</v>
      </c>
      <c r="B244">
        <v>5892763.176867294</v>
      </c>
      <c r="C244">
        <v>5443779.842575123</v>
      </c>
    </row>
    <row r="245" spans="1:3">
      <c r="A245">
        <v>243</v>
      </c>
      <c r="B245">
        <v>5890699.865642255</v>
      </c>
      <c r="C245">
        <v>5443779.842575123</v>
      </c>
    </row>
    <row r="246" spans="1:3">
      <c r="A246">
        <v>244</v>
      </c>
      <c r="B246">
        <v>5890679.719297846</v>
      </c>
      <c r="C246">
        <v>5443779.842575123</v>
      </c>
    </row>
    <row r="247" spans="1:3">
      <c r="A247">
        <v>245</v>
      </c>
      <c r="B247">
        <v>5886728.183568858</v>
      </c>
      <c r="C247">
        <v>5443779.842575123</v>
      </c>
    </row>
    <row r="248" spans="1:3">
      <c r="A248">
        <v>246</v>
      </c>
      <c r="B248">
        <v>5884075.138867043</v>
      </c>
      <c r="C248">
        <v>5443779.842575123</v>
      </c>
    </row>
    <row r="249" spans="1:3">
      <c r="A249">
        <v>247</v>
      </c>
      <c r="B249">
        <v>5883801.77425063</v>
      </c>
      <c r="C249">
        <v>5443779.842575123</v>
      </c>
    </row>
    <row r="250" spans="1:3">
      <c r="A250">
        <v>248</v>
      </c>
      <c r="B250">
        <v>5881466.108225315</v>
      </c>
      <c r="C250">
        <v>5443779.842575123</v>
      </c>
    </row>
    <row r="251" spans="1:3">
      <c r="A251">
        <v>249</v>
      </c>
      <c r="B251">
        <v>5881505.057031443</v>
      </c>
      <c r="C251">
        <v>5443779.842575123</v>
      </c>
    </row>
    <row r="252" spans="1:3">
      <c r="A252">
        <v>250</v>
      </c>
      <c r="B252">
        <v>5876487.68177889</v>
      </c>
      <c r="C252">
        <v>5443779.842575123</v>
      </c>
    </row>
    <row r="253" spans="1:3">
      <c r="A253">
        <v>251</v>
      </c>
      <c r="B253">
        <v>5871240.303263472</v>
      </c>
      <c r="C253">
        <v>5443779.842575123</v>
      </c>
    </row>
    <row r="254" spans="1:3">
      <c r="A254">
        <v>252</v>
      </c>
      <c r="B254">
        <v>5869324.628558003</v>
      </c>
      <c r="C254">
        <v>5443779.842575123</v>
      </c>
    </row>
    <row r="255" spans="1:3">
      <c r="A255">
        <v>253</v>
      </c>
      <c r="B255">
        <v>5869720.802910409</v>
      </c>
      <c r="C255">
        <v>5443779.842575123</v>
      </c>
    </row>
    <row r="256" spans="1:3">
      <c r="A256">
        <v>254</v>
      </c>
      <c r="B256">
        <v>5863911.253101991</v>
      </c>
      <c r="C256">
        <v>5443779.842575123</v>
      </c>
    </row>
    <row r="257" spans="1:3">
      <c r="A257">
        <v>255</v>
      </c>
      <c r="B257">
        <v>5860194.686941157</v>
      </c>
      <c r="C257">
        <v>5443779.842575123</v>
      </c>
    </row>
    <row r="258" spans="1:3">
      <c r="A258">
        <v>256</v>
      </c>
      <c r="B258">
        <v>5856139.495084343</v>
      </c>
      <c r="C258">
        <v>5443779.842575123</v>
      </c>
    </row>
    <row r="259" spans="1:3">
      <c r="A259">
        <v>257</v>
      </c>
      <c r="B259">
        <v>5850024.104424261</v>
      </c>
      <c r="C259">
        <v>5443779.842575123</v>
      </c>
    </row>
    <row r="260" spans="1:3">
      <c r="A260">
        <v>258</v>
      </c>
      <c r="B260">
        <v>5845369.962840556</v>
      </c>
      <c r="C260">
        <v>5443779.842575123</v>
      </c>
    </row>
    <row r="261" spans="1:3">
      <c r="A261">
        <v>259</v>
      </c>
      <c r="B261">
        <v>5841317.413009315</v>
      </c>
      <c r="C261">
        <v>5443779.842575123</v>
      </c>
    </row>
    <row r="262" spans="1:3">
      <c r="A262">
        <v>260</v>
      </c>
      <c r="B262">
        <v>5836735.3352032</v>
      </c>
      <c r="C262">
        <v>5443779.842575123</v>
      </c>
    </row>
    <row r="263" spans="1:3">
      <c r="A263">
        <v>261</v>
      </c>
      <c r="B263">
        <v>5834439.020783142</v>
      </c>
      <c r="C263">
        <v>5443779.842575123</v>
      </c>
    </row>
    <row r="264" spans="1:3">
      <c r="A264">
        <v>262</v>
      </c>
      <c r="B264">
        <v>5834380.171038183</v>
      </c>
      <c r="C264">
        <v>5443779.842575123</v>
      </c>
    </row>
    <row r="265" spans="1:3">
      <c r="A265">
        <v>263</v>
      </c>
      <c r="B265">
        <v>5828313.873590042</v>
      </c>
      <c r="C265">
        <v>5443779.842575123</v>
      </c>
    </row>
    <row r="266" spans="1:3">
      <c r="A266">
        <v>264</v>
      </c>
      <c r="B266">
        <v>5826544.466659425</v>
      </c>
      <c r="C266">
        <v>5443779.842575123</v>
      </c>
    </row>
    <row r="267" spans="1:3">
      <c r="A267">
        <v>265</v>
      </c>
      <c r="B267">
        <v>5825457.822455166</v>
      </c>
      <c r="C267">
        <v>5443779.842575123</v>
      </c>
    </row>
    <row r="268" spans="1:3">
      <c r="A268">
        <v>266</v>
      </c>
      <c r="B268">
        <v>5825508.863896962</v>
      </c>
      <c r="C268">
        <v>5443779.842575123</v>
      </c>
    </row>
    <row r="269" spans="1:3">
      <c r="A269">
        <v>267</v>
      </c>
      <c r="B269">
        <v>5820824.354490314</v>
      </c>
      <c r="C269">
        <v>5443779.842575123</v>
      </c>
    </row>
    <row r="270" spans="1:3">
      <c r="A270">
        <v>268</v>
      </c>
      <c r="B270">
        <v>5818394.025279782</v>
      </c>
      <c r="C270">
        <v>5443779.842575123</v>
      </c>
    </row>
    <row r="271" spans="1:3">
      <c r="A271">
        <v>269</v>
      </c>
      <c r="B271">
        <v>5818467.612871991</v>
      </c>
      <c r="C271">
        <v>5443779.842575123</v>
      </c>
    </row>
    <row r="272" spans="1:3">
      <c r="A272">
        <v>270</v>
      </c>
      <c r="B272">
        <v>5816081.230386368</v>
      </c>
      <c r="C272">
        <v>5443779.842575123</v>
      </c>
    </row>
    <row r="273" spans="1:3">
      <c r="A273">
        <v>271</v>
      </c>
      <c r="B273">
        <v>5816218.907302619</v>
      </c>
      <c r="C273">
        <v>5443779.842575123</v>
      </c>
    </row>
    <row r="274" spans="1:3">
      <c r="A274">
        <v>272</v>
      </c>
      <c r="B274">
        <v>5811745.620868863</v>
      </c>
      <c r="C274">
        <v>5443779.842575123</v>
      </c>
    </row>
    <row r="275" spans="1:3">
      <c r="A275">
        <v>273</v>
      </c>
      <c r="B275">
        <v>5807065.021229656</v>
      </c>
      <c r="C275">
        <v>5443779.842575123</v>
      </c>
    </row>
    <row r="276" spans="1:3">
      <c r="A276">
        <v>274</v>
      </c>
      <c r="B276">
        <v>5803521.079141055</v>
      </c>
      <c r="C276">
        <v>5443779.842575123</v>
      </c>
    </row>
    <row r="277" spans="1:3">
      <c r="A277">
        <v>275</v>
      </c>
      <c r="B277">
        <v>5802080.246345441</v>
      </c>
      <c r="C277">
        <v>5443779.842575123</v>
      </c>
    </row>
    <row r="278" spans="1:3">
      <c r="A278">
        <v>276</v>
      </c>
      <c r="B278">
        <v>5802138.711157667</v>
      </c>
      <c r="C278">
        <v>5443779.842575123</v>
      </c>
    </row>
    <row r="279" spans="1:3">
      <c r="A279">
        <v>277</v>
      </c>
      <c r="B279">
        <v>5796000.884771514</v>
      </c>
      <c r="C279">
        <v>5443779.842575123</v>
      </c>
    </row>
    <row r="280" spans="1:3">
      <c r="A280">
        <v>278</v>
      </c>
      <c r="B280">
        <v>5793442.944781727</v>
      </c>
      <c r="C280">
        <v>5443779.842575123</v>
      </c>
    </row>
    <row r="281" spans="1:3">
      <c r="A281">
        <v>279</v>
      </c>
      <c r="B281">
        <v>5793793.169673455</v>
      </c>
      <c r="C281">
        <v>5443779.842575123</v>
      </c>
    </row>
    <row r="282" spans="1:3">
      <c r="A282">
        <v>280</v>
      </c>
      <c r="B282">
        <v>5791437.60584371</v>
      </c>
      <c r="C282">
        <v>5443779.842575123</v>
      </c>
    </row>
    <row r="283" spans="1:3">
      <c r="A283">
        <v>281</v>
      </c>
      <c r="B283">
        <v>5791742.557023011</v>
      </c>
      <c r="C283">
        <v>5443779.842575123</v>
      </c>
    </row>
    <row r="284" spans="1:3">
      <c r="A284">
        <v>282</v>
      </c>
      <c r="B284">
        <v>5787062.620327096</v>
      </c>
      <c r="C284">
        <v>5443779.842575123</v>
      </c>
    </row>
    <row r="285" spans="1:3">
      <c r="A285">
        <v>283</v>
      </c>
      <c r="B285">
        <v>5784381.94576341</v>
      </c>
      <c r="C285">
        <v>5443779.842575123</v>
      </c>
    </row>
    <row r="286" spans="1:3">
      <c r="A286">
        <v>284</v>
      </c>
      <c r="B286">
        <v>5783596.24190584</v>
      </c>
      <c r="C286">
        <v>5443779.842575123</v>
      </c>
    </row>
    <row r="287" spans="1:3">
      <c r="A287">
        <v>285</v>
      </c>
      <c r="B287">
        <v>5783295.241248912</v>
      </c>
      <c r="C287">
        <v>5443779.842575123</v>
      </c>
    </row>
    <row r="288" spans="1:3">
      <c r="A288">
        <v>286</v>
      </c>
      <c r="B288">
        <v>5780253.815702107</v>
      </c>
      <c r="C288">
        <v>5443779.842575123</v>
      </c>
    </row>
    <row r="289" spans="1:3">
      <c r="A289">
        <v>287</v>
      </c>
      <c r="B289">
        <v>5777144.589632165</v>
      </c>
      <c r="C289">
        <v>5443779.842575123</v>
      </c>
    </row>
    <row r="290" spans="1:3">
      <c r="A290">
        <v>288</v>
      </c>
      <c r="B290">
        <v>5773411.456432403</v>
      </c>
      <c r="C290">
        <v>5443779.842575123</v>
      </c>
    </row>
    <row r="291" spans="1:3">
      <c r="A291">
        <v>289</v>
      </c>
      <c r="B291">
        <v>5770728.044524571</v>
      </c>
      <c r="C291">
        <v>5443779.842575123</v>
      </c>
    </row>
    <row r="292" spans="1:3">
      <c r="A292">
        <v>290</v>
      </c>
      <c r="B292">
        <v>5766320.446754006</v>
      </c>
      <c r="C292">
        <v>5443779.842575123</v>
      </c>
    </row>
    <row r="293" spans="1:3">
      <c r="A293">
        <v>291</v>
      </c>
      <c r="B293">
        <v>5763739.152181391</v>
      </c>
      <c r="C293">
        <v>5443779.842575123</v>
      </c>
    </row>
    <row r="294" spans="1:3">
      <c r="A294">
        <v>292</v>
      </c>
      <c r="B294">
        <v>5761081.743705886</v>
      </c>
      <c r="C294">
        <v>5443779.842575123</v>
      </c>
    </row>
    <row r="295" spans="1:3">
      <c r="A295">
        <v>293</v>
      </c>
      <c r="B295">
        <v>5760000.764457349</v>
      </c>
      <c r="C295">
        <v>5443779.842575123</v>
      </c>
    </row>
    <row r="296" spans="1:3">
      <c r="A296">
        <v>294</v>
      </c>
      <c r="B296">
        <v>5760305.688989577</v>
      </c>
      <c r="C296">
        <v>5443779.842575123</v>
      </c>
    </row>
    <row r="297" spans="1:3">
      <c r="A297">
        <v>295</v>
      </c>
      <c r="B297">
        <v>5757168.422924975</v>
      </c>
      <c r="C297">
        <v>5443779.842575123</v>
      </c>
    </row>
    <row r="298" spans="1:3">
      <c r="A298">
        <v>296</v>
      </c>
      <c r="B298">
        <v>5752527.64650574</v>
      </c>
      <c r="C298">
        <v>5443779.842575123</v>
      </c>
    </row>
    <row r="299" spans="1:3">
      <c r="A299">
        <v>297</v>
      </c>
      <c r="B299">
        <v>5750087.730227987</v>
      </c>
      <c r="C299">
        <v>5443779.842575123</v>
      </c>
    </row>
    <row r="300" spans="1:3">
      <c r="A300">
        <v>298</v>
      </c>
      <c r="B300">
        <v>5750258.099688889</v>
      </c>
      <c r="C300">
        <v>5443779.842575123</v>
      </c>
    </row>
    <row r="301" spans="1:3">
      <c r="A301">
        <v>299</v>
      </c>
      <c r="B301">
        <v>5746606.045904763</v>
      </c>
      <c r="C301">
        <v>5443779.842575123</v>
      </c>
    </row>
    <row r="302" spans="1:3">
      <c r="A302">
        <v>300</v>
      </c>
      <c r="B302">
        <v>5744896.877956019</v>
      </c>
      <c r="C302">
        <v>5443779.842575123</v>
      </c>
    </row>
    <row r="303" spans="1:3">
      <c r="A303">
        <v>301</v>
      </c>
      <c r="B303">
        <v>5744987.561363162</v>
      </c>
      <c r="C303">
        <v>5443779.842575123</v>
      </c>
    </row>
    <row r="304" spans="1:3">
      <c r="A304">
        <v>302</v>
      </c>
      <c r="B304">
        <v>5743094.379833443</v>
      </c>
      <c r="C304">
        <v>5443779.842575123</v>
      </c>
    </row>
    <row r="305" spans="1:3">
      <c r="A305">
        <v>303</v>
      </c>
      <c r="B305">
        <v>5743179.849429905</v>
      </c>
      <c r="C305">
        <v>5443779.842575123</v>
      </c>
    </row>
    <row r="306" spans="1:3">
      <c r="A306">
        <v>304</v>
      </c>
      <c r="B306">
        <v>5739950.016440948</v>
      </c>
      <c r="C306">
        <v>5443779.842575123</v>
      </c>
    </row>
    <row r="307" spans="1:3">
      <c r="A307">
        <v>305</v>
      </c>
      <c r="B307">
        <v>5736106.149615786</v>
      </c>
      <c r="C307">
        <v>5443779.842575123</v>
      </c>
    </row>
    <row r="308" spans="1:3">
      <c r="A308">
        <v>306</v>
      </c>
      <c r="B308">
        <v>5732466.701651875</v>
      </c>
      <c r="C308">
        <v>5443779.842575123</v>
      </c>
    </row>
    <row r="309" spans="1:3">
      <c r="A309">
        <v>307</v>
      </c>
      <c r="B309">
        <v>5731271.833083442</v>
      </c>
      <c r="C309">
        <v>5443779.842575123</v>
      </c>
    </row>
    <row r="310" spans="1:3">
      <c r="A310">
        <v>308</v>
      </c>
      <c r="B310">
        <v>5731491.081640606</v>
      </c>
      <c r="C310">
        <v>5443779.842575123</v>
      </c>
    </row>
    <row r="311" spans="1:3">
      <c r="A311">
        <v>309</v>
      </c>
      <c r="B311">
        <v>5730309.352296392</v>
      </c>
      <c r="C311">
        <v>5443779.842575123</v>
      </c>
    </row>
    <row r="312" spans="1:3">
      <c r="A312">
        <v>310</v>
      </c>
      <c r="B312">
        <v>5729281.825298524</v>
      </c>
      <c r="C312">
        <v>5443779.842575123</v>
      </c>
    </row>
    <row r="313" spans="1:3">
      <c r="A313">
        <v>311</v>
      </c>
      <c r="B313">
        <v>5729019.370511918</v>
      </c>
      <c r="C313">
        <v>5443779.842575123</v>
      </c>
    </row>
    <row r="314" spans="1:3">
      <c r="A314">
        <v>312</v>
      </c>
      <c r="B314">
        <v>5727878.633563073</v>
      </c>
      <c r="C314">
        <v>5443779.842575123</v>
      </c>
    </row>
    <row r="315" spans="1:3">
      <c r="A315">
        <v>313</v>
      </c>
      <c r="B315">
        <v>5727982.141169375</v>
      </c>
      <c r="C315">
        <v>5443779.842575123</v>
      </c>
    </row>
    <row r="316" spans="1:3">
      <c r="A316">
        <v>314</v>
      </c>
      <c r="B316">
        <v>5726008.11462549</v>
      </c>
      <c r="C316">
        <v>5443779.842575123</v>
      </c>
    </row>
    <row r="317" spans="1:3">
      <c r="A317">
        <v>315</v>
      </c>
      <c r="B317">
        <v>5723085.223108573</v>
      </c>
      <c r="C317">
        <v>5443779.842575123</v>
      </c>
    </row>
    <row r="318" spans="1:3">
      <c r="A318">
        <v>316</v>
      </c>
      <c r="B318">
        <v>5721876.666521403</v>
      </c>
      <c r="C318">
        <v>5443779.842575123</v>
      </c>
    </row>
    <row r="319" spans="1:3">
      <c r="A319">
        <v>317</v>
      </c>
      <c r="B319">
        <v>5721377.433403575</v>
      </c>
      <c r="C319">
        <v>5443779.842575123</v>
      </c>
    </row>
    <row r="320" spans="1:3">
      <c r="A320">
        <v>318</v>
      </c>
      <c r="B320">
        <v>5718985.67118084</v>
      </c>
      <c r="C320">
        <v>5443779.842575123</v>
      </c>
    </row>
    <row r="321" spans="1:3">
      <c r="A321">
        <v>319</v>
      </c>
      <c r="B321">
        <v>5717300.380530071</v>
      </c>
      <c r="C321">
        <v>5443779.842575123</v>
      </c>
    </row>
    <row r="322" spans="1:3">
      <c r="A322">
        <v>320</v>
      </c>
      <c r="B322">
        <v>5717928.470847047</v>
      </c>
      <c r="C322">
        <v>5443779.842575123</v>
      </c>
    </row>
    <row r="323" spans="1:3">
      <c r="A323">
        <v>321</v>
      </c>
      <c r="B323">
        <v>5714196.272245055</v>
      </c>
      <c r="C323">
        <v>5443779.842575123</v>
      </c>
    </row>
    <row r="324" spans="1:3">
      <c r="A324">
        <v>322</v>
      </c>
      <c r="B324">
        <v>5712568.064330254</v>
      </c>
      <c r="C324">
        <v>5443779.842575123</v>
      </c>
    </row>
    <row r="325" spans="1:3">
      <c r="A325">
        <v>323</v>
      </c>
      <c r="B325">
        <v>5711053.100151098</v>
      </c>
      <c r="C325">
        <v>5443779.842575123</v>
      </c>
    </row>
    <row r="326" spans="1:3">
      <c r="A326">
        <v>324</v>
      </c>
      <c r="B326">
        <v>5711159.201495645</v>
      </c>
      <c r="C326">
        <v>5443779.842575123</v>
      </c>
    </row>
    <row r="327" spans="1:3">
      <c r="A327">
        <v>325</v>
      </c>
      <c r="B327">
        <v>5708609.68356467</v>
      </c>
      <c r="C327">
        <v>5443779.842575123</v>
      </c>
    </row>
    <row r="328" spans="1:3">
      <c r="A328">
        <v>326</v>
      </c>
      <c r="B328">
        <v>5706901.362055171</v>
      </c>
      <c r="C328">
        <v>5443779.842575123</v>
      </c>
    </row>
    <row r="329" spans="1:3">
      <c r="A329">
        <v>327</v>
      </c>
      <c r="B329">
        <v>5705570.676073508</v>
      </c>
      <c r="C329">
        <v>5443779.842575123</v>
      </c>
    </row>
    <row r="330" spans="1:3">
      <c r="A330">
        <v>328</v>
      </c>
      <c r="B330">
        <v>5704864.058853297</v>
      </c>
      <c r="C330">
        <v>5443779.842575123</v>
      </c>
    </row>
    <row r="331" spans="1:3">
      <c r="A331">
        <v>329</v>
      </c>
      <c r="B331">
        <v>5704201.985825453</v>
      </c>
      <c r="C331">
        <v>5443779.842575123</v>
      </c>
    </row>
    <row r="332" spans="1:3">
      <c r="A332">
        <v>330</v>
      </c>
      <c r="B332">
        <v>5704324.568694813</v>
      </c>
      <c r="C332">
        <v>5443779.842575123</v>
      </c>
    </row>
    <row r="333" spans="1:3">
      <c r="A333">
        <v>331</v>
      </c>
      <c r="B333">
        <v>5704831.567906226</v>
      </c>
      <c r="C333">
        <v>5443779.842575123</v>
      </c>
    </row>
    <row r="334" spans="1:3">
      <c r="A334">
        <v>332</v>
      </c>
      <c r="B334">
        <v>5704923.913873649</v>
      </c>
      <c r="C334">
        <v>5443779.842575123</v>
      </c>
    </row>
    <row r="335" spans="1:3">
      <c r="A335">
        <v>333</v>
      </c>
      <c r="B335">
        <v>5703477.14786901</v>
      </c>
      <c r="C335">
        <v>5443779.842575123</v>
      </c>
    </row>
    <row r="336" spans="1:3">
      <c r="A336">
        <v>334</v>
      </c>
      <c r="B336">
        <v>5703048.806656498</v>
      </c>
      <c r="C336">
        <v>5443779.842575123</v>
      </c>
    </row>
    <row r="337" spans="1:3">
      <c r="A337">
        <v>335</v>
      </c>
      <c r="B337">
        <v>5703111.557075962</v>
      </c>
      <c r="C337">
        <v>5443779.842575123</v>
      </c>
    </row>
    <row r="338" spans="1:3">
      <c r="A338">
        <v>336</v>
      </c>
      <c r="B338">
        <v>5702177.205240708</v>
      </c>
      <c r="C338">
        <v>5443779.842575123</v>
      </c>
    </row>
    <row r="339" spans="1:3">
      <c r="A339">
        <v>337</v>
      </c>
      <c r="B339">
        <v>5701428.085354188</v>
      </c>
      <c r="C339">
        <v>5443779.842575123</v>
      </c>
    </row>
    <row r="340" spans="1:3">
      <c r="A340">
        <v>338</v>
      </c>
      <c r="B340">
        <v>5701514.658929032</v>
      </c>
      <c r="C340">
        <v>5443779.842575123</v>
      </c>
    </row>
    <row r="341" spans="1:3">
      <c r="A341">
        <v>339</v>
      </c>
      <c r="B341">
        <v>5701442.052796599</v>
      </c>
      <c r="C341">
        <v>5443779.842575123</v>
      </c>
    </row>
    <row r="342" spans="1:3">
      <c r="A342">
        <v>340</v>
      </c>
      <c r="B342">
        <v>5701250.753930057</v>
      </c>
      <c r="C342">
        <v>5443779.842575123</v>
      </c>
    </row>
    <row r="343" spans="1:3">
      <c r="A343">
        <v>341</v>
      </c>
      <c r="B343">
        <v>5697838.954311281</v>
      </c>
      <c r="C343">
        <v>5443779.842575123</v>
      </c>
    </row>
    <row r="344" spans="1:3">
      <c r="A344">
        <v>342</v>
      </c>
      <c r="B344">
        <v>5696610.732001179</v>
      </c>
      <c r="C344">
        <v>5443779.842575123</v>
      </c>
    </row>
    <row r="345" spans="1:3">
      <c r="A345">
        <v>343</v>
      </c>
      <c r="B345">
        <v>5695993.013740337</v>
      </c>
      <c r="C345">
        <v>5443779.842575123</v>
      </c>
    </row>
    <row r="346" spans="1:3">
      <c r="A346">
        <v>344</v>
      </c>
      <c r="B346">
        <v>5696284.974921505</v>
      </c>
      <c r="C346">
        <v>5443779.842575123</v>
      </c>
    </row>
    <row r="347" spans="1:3">
      <c r="A347">
        <v>345</v>
      </c>
      <c r="B347">
        <v>5696217.919891187</v>
      </c>
      <c r="C347">
        <v>5443779.842575123</v>
      </c>
    </row>
    <row r="348" spans="1:3">
      <c r="A348">
        <v>346</v>
      </c>
      <c r="B348">
        <v>5694004.666825774</v>
      </c>
      <c r="C348">
        <v>5443779.842575123</v>
      </c>
    </row>
    <row r="349" spans="1:3">
      <c r="A349">
        <v>347</v>
      </c>
      <c r="B349">
        <v>5694217.644528056</v>
      </c>
      <c r="C349">
        <v>5443779.842575123</v>
      </c>
    </row>
    <row r="350" spans="1:3">
      <c r="A350">
        <v>348</v>
      </c>
      <c r="B350">
        <v>5694965.376035343</v>
      </c>
      <c r="C350">
        <v>5443779.842575123</v>
      </c>
    </row>
    <row r="351" spans="1:3">
      <c r="A351">
        <v>349</v>
      </c>
      <c r="B351">
        <v>5694243.694103295</v>
      </c>
      <c r="C351">
        <v>5443779.842575123</v>
      </c>
    </row>
    <row r="352" spans="1:3">
      <c r="A352">
        <v>350</v>
      </c>
      <c r="B352">
        <v>5695132.571914702</v>
      </c>
      <c r="C352">
        <v>5443779.842575123</v>
      </c>
    </row>
    <row r="353" spans="1:3">
      <c r="A353">
        <v>351</v>
      </c>
      <c r="B353">
        <v>5694839.992754237</v>
      </c>
      <c r="C353">
        <v>5443779.842575123</v>
      </c>
    </row>
    <row r="354" spans="1:3">
      <c r="A354">
        <v>352</v>
      </c>
      <c r="B354">
        <v>5693617.076347381</v>
      </c>
      <c r="C354">
        <v>5443779.842575123</v>
      </c>
    </row>
    <row r="355" spans="1:3">
      <c r="A355">
        <v>353</v>
      </c>
      <c r="B355">
        <v>5695746.441373953</v>
      </c>
      <c r="C355">
        <v>5443779.842575123</v>
      </c>
    </row>
    <row r="356" spans="1:3">
      <c r="A356">
        <v>354</v>
      </c>
      <c r="B356">
        <v>5695510.454606016</v>
      </c>
      <c r="C356">
        <v>5443779.842575123</v>
      </c>
    </row>
    <row r="357" spans="1:3">
      <c r="A357">
        <v>355</v>
      </c>
      <c r="B357">
        <v>5695512.771879212</v>
      </c>
      <c r="C357">
        <v>5443779.842575123</v>
      </c>
    </row>
    <row r="358" spans="1:3">
      <c r="A358">
        <v>356</v>
      </c>
      <c r="B358">
        <v>5694930.787949738</v>
      </c>
      <c r="C358">
        <v>5443779.842575123</v>
      </c>
    </row>
    <row r="359" spans="1:3">
      <c r="A359">
        <v>357</v>
      </c>
      <c r="B359">
        <v>5692452.15293683</v>
      </c>
      <c r="C359">
        <v>5443779.842575123</v>
      </c>
    </row>
    <row r="360" spans="1:3">
      <c r="A360">
        <v>358</v>
      </c>
      <c r="B360">
        <v>5691623.119973733</v>
      </c>
      <c r="C360">
        <v>5443779.842575123</v>
      </c>
    </row>
    <row r="361" spans="1:3">
      <c r="A361">
        <v>359</v>
      </c>
      <c r="B361">
        <v>5692606.96898558</v>
      </c>
      <c r="C361">
        <v>5443779.842575123</v>
      </c>
    </row>
    <row r="362" spans="1:3">
      <c r="A362">
        <v>360</v>
      </c>
      <c r="B362">
        <v>5692468.799751685</v>
      </c>
      <c r="C362">
        <v>5443779.842575123</v>
      </c>
    </row>
    <row r="363" spans="1:3">
      <c r="A363">
        <v>361</v>
      </c>
      <c r="B363">
        <v>5692683.427905977</v>
      </c>
      <c r="C363">
        <v>5443779.842575123</v>
      </c>
    </row>
    <row r="364" spans="1:3">
      <c r="A364">
        <v>362</v>
      </c>
      <c r="B364">
        <v>5692843.817477126</v>
      </c>
      <c r="C364">
        <v>5443779.842575123</v>
      </c>
    </row>
    <row r="365" spans="1:3">
      <c r="A365">
        <v>363</v>
      </c>
      <c r="B365">
        <v>5692650.902363247</v>
      </c>
      <c r="C365">
        <v>5443779.842575123</v>
      </c>
    </row>
    <row r="366" spans="1:3">
      <c r="A366">
        <v>364</v>
      </c>
      <c r="B366">
        <v>5692443.720132325</v>
      </c>
      <c r="C366">
        <v>5443779.842575123</v>
      </c>
    </row>
    <row r="367" spans="1:3">
      <c r="A367">
        <v>365</v>
      </c>
      <c r="B367">
        <v>5691465.863366144</v>
      </c>
      <c r="C367">
        <v>5443779.842575123</v>
      </c>
    </row>
    <row r="368" spans="1:3">
      <c r="A368">
        <v>366</v>
      </c>
      <c r="B368">
        <v>5691628.18547618</v>
      </c>
      <c r="C368">
        <v>5443779.842575123</v>
      </c>
    </row>
    <row r="369" spans="1:3">
      <c r="A369">
        <v>367</v>
      </c>
      <c r="B369">
        <v>5690960.474016563</v>
      </c>
      <c r="C369">
        <v>5443779.842575123</v>
      </c>
    </row>
    <row r="370" spans="1:3">
      <c r="A370">
        <v>368</v>
      </c>
      <c r="B370">
        <v>5691059.684045213</v>
      </c>
      <c r="C370">
        <v>5443779.842575123</v>
      </c>
    </row>
    <row r="371" spans="1:3">
      <c r="A371">
        <v>369</v>
      </c>
      <c r="B371">
        <v>5689936.961744563</v>
      </c>
      <c r="C371">
        <v>5443779.842575123</v>
      </c>
    </row>
    <row r="372" spans="1:3">
      <c r="A372">
        <v>370</v>
      </c>
      <c r="B372">
        <v>5690925.358395036</v>
      </c>
      <c r="C372">
        <v>5443779.842575123</v>
      </c>
    </row>
    <row r="373" spans="1:3">
      <c r="A373">
        <v>371</v>
      </c>
      <c r="B373">
        <v>5689461.191255108</v>
      </c>
      <c r="C373">
        <v>5443779.842575123</v>
      </c>
    </row>
    <row r="374" spans="1:3">
      <c r="A374">
        <v>372</v>
      </c>
      <c r="B374">
        <v>5688400.70307354</v>
      </c>
      <c r="C374">
        <v>5443779.842575123</v>
      </c>
    </row>
    <row r="375" spans="1:3">
      <c r="A375">
        <v>373</v>
      </c>
      <c r="B375">
        <v>5690549.515330217</v>
      </c>
      <c r="C375">
        <v>5443779.842575123</v>
      </c>
    </row>
    <row r="376" spans="1:3">
      <c r="A376">
        <v>374</v>
      </c>
      <c r="B376">
        <v>5689182.78364047</v>
      </c>
      <c r="C376">
        <v>5443779.842575123</v>
      </c>
    </row>
    <row r="377" spans="1:3">
      <c r="A377">
        <v>375</v>
      </c>
      <c r="B377">
        <v>5688833.246021251</v>
      </c>
      <c r="C377">
        <v>5443779.842575123</v>
      </c>
    </row>
    <row r="378" spans="1:3">
      <c r="A378">
        <v>376</v>
      </c>
      <c r="B378">
        <v>5688670.889187123</v>
      </c>
      <c r="C378">
        <v>5443779.842575123</v>
      </c>
    </row>
    <row r="379" spans="1:3">
      <c r="A379">
        <v>377</v>
      </c>
      <c r="B379">
        <v>5688602.735574928</v>
      </c>
      <c r="C379">
        <v>5443779.842575123</v>
      </c>
    </row>
    <row r="380" spans="1:3">
      <c r="A380">
        <v>378</v>
      </c>
      <c r="B380">
        <v>5689524.859516279</v>
      </c>
      <c r="C380">
        <v>5443779.842575123</v>
      </c>
    </row>
    <row r="381" spans="1:3">
      <c r="A381">
        <v>379</v>
      </c>
      <c r="B381">
        <v>5690149.115507653</v>
      </c>
      <c r="C381">
        <v>5443779.842575123</v>
      </c>
    </row>
    <row r="382" spans="1:3">
      <c r="A382">
        <v>380</v>
      </c>
      <c r="B382">
        <v>5689236.405150496</v>
      </c>
      <c r="C382">
        <v>5443779.842575123</v>
      </c>
    </row>
    <row r="383" spans="1:3">
      <c r="A383">
        <v>381</v>
      </c>
      <c r="B383">
        <v>5688633.344705474</v>
      </c>
      <c r="C383">
        <v>5443779.842575123</v>
      </c>
    </row>
    <row r="384" spans="1:3">
      <c r="A384">
        <v>382</v>
      </c>
      <c r="B384">
        <v>5688159.710729098</v>
      </c>
      <c r="C384">
        <v>5443779.842575123</v>
      </c>
    </row>
    <row r="385" spans="1:3">
      <c r="A385">
        <v>383</v>
      </c>
      <c r="B385">
        <v>5687785.984432598</v>
      </c>
      <c r="C385">
        <v>5443779.842575123</v>
      </c>
    </row>
    <row r="386" spans="1:3">
      <c r="A386">
        <v>384</v>
      </c>
      <c r="B386">
        <v>5688921.342291396</v>
      </c>
      <c r="C386">
        <v>5443779.842575123</v>
      </c>
    </row>
    <row r="387" spans="1:3">
      <c r="A387">
        <v>385</v>
      </c>
      <c r="B387">
        <v>5685861.421439339</v>
      </c>
      <c r="C387">
        <v>5443779.842575123</v>
      </c>
    </row>
    <row r="388" spans="1:3">
      <c r="A388">
        <v>386</v>
      </c>
      <c r="B388">
        <v>5688558.106100892</v>
      </c>
      <c r="C388">
        <v>5443779.842575123</v>
      </c>
    </row>
    <row r="389" spans="1:3">
      <c r="A389">
        <v>387</v>
      </c>
      <c r="B389">
        <v>5688190.373644868</v>
      </c>
      <c r="C389">
        <v>5443779.842575123</v>
      </c>
    </row>
    <row r="390" spans="1:3">
      <c r="A390">
        <v>388</v>
      </c>
      <c r="B390">
        <v>5686949.156502921</v>
      </c>
      <c r="C390">
        <v>5443779.842575123</v>
      </c>
    </row>
    <row r="391" spans="1:3">
      <c r="A391">
        <v>389</v>
      </c>
      <c r="B391">
        <v>5689107.366034317</v>
      </c>
      <c r="C391">
        <v>5443779.842575123</v>
      </c>
    </row>
    <row r="392" spans="1:3">
      <c r="A392">
        <v>390</v>
      </c>
      <c r="B392">
        <v>5687744.811929468</v>
      </c>
      <c r="C392">
        <v>5443779.842575123</v>
      </c>
    </row>
    <row r="393" spans="1:3">
      <c r="A393">
        <v>391</v>
      </c>
      <c r="B393">
        <v>5688949.97394891</v>
      </c>
      <c r="C393">
        <v>5443779.842575123</v>
      </c>
    </row>
    <row r="394" spans="1:3">
      <c r="A394">
        <v>392</v>
      </c>
      <c r="B394">
        <v>5688091.637945903</v>
      </c>
      <c r="C394">
        <v>5443779.842575123</v>
      </c>
    </row>
    <row r="395" spans="1:3">
      <c r="A395">
        <v>393</v>
      </c>
      <c r="B395">
        <v>5688294.827161124</v>
      </c>
      <c r="C395">
        <v>5443779.842575123</v>
      </c>
    </row>
    <row r="396" spans="1:3">
      <c r="A396">
        <v>394</v>
      </c>
      <c r="B396">
        <v>5688530.663606974</v>
      </c>
      <c r="C396">
        <v>5443779.842575123</v>
      </c>
    </row>
    <row r="397" spans="1:3">
      <c r="A397">
        <v>395</v>
      </c>
      <c r="B397">
        <v>5688802.979210874</v>
      </c>
      <c r="C397">
        <v>5443779.842575123</v>
      </c>
    </row>
    <row r="398" spans="1:3">
      <c r="A398">
        <v>396</v>
      </c>
      <c r="B398">
        <v>5688004.681300879</v>
      </c>
      <c r="C398">
        <v>5443779.842575123</v>
      </c>
    </row>
    <row r="399" spans="1:3">
      <c r="A399">
        <v>397</v>
      </c>
      <c r="B399">
        <v>5689435.253686924</v>
      </c>
      <c r="C399">
        <v>5443779.842575123</v>
      </c>
    </row>
    <row r="400" spans="1:3">
      <c r="A400">
        <v>398</v>
      </c>
      <c r="B400">
        <v>5688799.141038703</v>
      </c>
      <c r="C400">
        <v>5443779.842575123</v>
      </c>
    </row>
    <row r="401" spans="1:3">
      <c r="A401">
        <v>399</v>
      </c>
      <c r="B401">
        <v>5688586.17979861</v>
      </c>
      <c r="C401">
        <v>5443779.842575123</v>
      </c>
    </row>
    <row r="402" spans="1:3">
      <c r="A402">
        <v>400</v>
      </c>
      <c r="B402">
        <v>5689419.827947916</v>
      </c>
      <c r="C402">
        <v>5443779.842575123</v>
      </c>
    </row>
    <row r="403" spans="1:3">
      <c r="A403">
        <v>401</v>
      </c>
      <c r="B403">
        <v>5687039.770740241</v>
      </c>
      <c r="C403">
        <v>5443779.842575123</v>
      </c>
    </row>
    <row r="404" spans="1:3">
      <c r="A404">
        <v>402</v>
      </c>
      <c r="B404">
        <v>5688480.366118422</v>
      </c>
      <c r="C404">
        <v>5443779.842575123</v>
      </c>
    </row>
    <row r="405" spans="1:3">
      <c r="A405">
        <v>403</v>
      </c>
      <c r="B405">
        <v>5688797.060600116</v>
      </c>
      <c r="C405">
        <v>5443779.842575123</v>
      </c>
    </row>
    <row r="406" spans="1:3">
      <c r="A406">
        <v>404</v>
      </c>
      <c r="B406">
        <v>5688481.71173588</v>
      </c>
      <c r="C406">
        <v>5443779.842575123</v>
      </c>
    </row>
    <row r="407" spans="1:3">
      <c r="A407">
        <v>405</v>
      </c>
      <c r="B407">
        <v>5688745.696877845</v>
      </c>
      <c r="C407">
        <v>5443779.842575123</v>
      </c>
    </row>
    <row r="408" spans="1:3">
      <c r="A408">
        <v>406</v>
      </c>
      <c r="B408">
        <v>5689925.052591358</v>
      </c>
      <c r="C408">
        <v>5443779.842575123</v>
      </c>
    </row>
    <row r="409" spans="1:3">
      <c r="A409">
        <v>407</v>
      </c>
      <c r="B409">
        <v>5689444.097172379</v>
      </c>
      <c r="C409">
        <v>5443779.842575123</v>
      </c>
    </row>
    <row r="410" spans="1:3">
      <c r="A410">
        <v>408</v>
      </c>
      <c r="B410">
        <v>5690942.061864895</v>
      </c>
      <c r="C410">
        <v>5443779.842575123</v>
      </c>
    </row>
    <row r="411" spans="1:3">
      <c r="A411">
        <v>409</v>
      </c>
      <c r="B411">
        <v>5689719.592089998</v>
      </c>
      <c r="C411">
        <v>5443779.842575123</v>
      </c>
    </row>
    <row r="412" spans="1:3">
      <c r="A412">
        <v>410</v>
      </c>
      <c r="B412">
        <v>5688555.671733413</v>
      </c>
      <c r="C412">
        <v>5443779.842575123</v>
      </c>
    </row>
    <row r="413" spans="1:3">
      <c r="A413">
        <v>411</v>
      </c>
      <c r="B413">
        <v>5690158.877945749</v>
      </c>
      <c r="C413">
        <v>5443779.842575123</v>
      </c>
    </row>
    <row r="414" spans="1:3">
      <c r="A414">
        <v>412</v>
      </c>
      <c r="B414">
        <v>5690684.38252059</v>
      </c>
      <c r="C414">
        <v>5443779.842575123</v>
      </c>
    </row>
    <row r="415" spans="1:3">
      <c r="A415">
        <v>413</v>
      </c>
      <c r="B415">
        <v>5690251.186616442</v>
      </c>
      <c r="C415">
        <v>5443779.842575123</v>
      </c>
    </row>
    <row r="416" spans="1:3">
      <c r="A416">
        <v>414</v>
      </c>
      <c r="B416">
        <v>5690205.073918395</v>
      </c>
      <c r="C416">
        <v>5443779.842575123</v>
      </c>
    </row>
    <row r="417" spans="1:3">
      <c r="A417">
        <v>415</v>
      </c>
      <c r="B417">
        <v>5690118.746649327</v>
      </c>
      <c r="C417">
        <v>5443779.842575123</v>
      </c>
    </row>
    <row r="418" spans="1:3">
      <c r="A418">
        <v>416</v>
      </c>
      <c r="B418">
        <v>5690199.819484229</v>
      </c>
      <c r="C418">
        <v>5443779.842575123</v>
      </c>
    </row>
    <row r="419" spans="1:3">
      <c r="A419">
        <v>417</v>
      </c>
      <c r="B419">
        <v>5689895.104100152</v>
      </c>
      <c r="C419">
        <v>5443779.842575123</v>
      </c>
    </row>
    <row r="420" spans="1:3">
      <c r="A420">
        <v>418</v>
      </c>
      <c r="B420">
        <v>5690625.613325193</v>
      </c>
      <c r="C420">
        <v>5443779.842575123</v>
      </c>
    </row>
    <row r="421" spans="1:3">
      <c r="A421">
        <v>419</v>
      </c>
      <c r="B421">
        <v>5690468.849039649</v>
      </c>
      <c r="C421">
        <v>5443779.842575123</v>
      </c>
    </row>
    <row r="422" spans="1:3">
      <c r="A422">
        <v>420</v>
      </c>
      <c r="B422">
        <v>5690958.919634881</v>
      </c>
      <c r="C422">
        <v>5443779.842575123</v>
      </c>
    </row>
    <row r="423" spans="1:3">
      <c r="A423">
        <v>421</v>
      </c>
      <c r="B423">
        <v>5691234.147562953</v>
      </c>
      <c r="C423">
        <v>5443779.842575123</v>
      </c>
    </row>
    <row r="424" spans="1:3">
      <c r="A424">
        <v>422</v>
      </c>
      <c r="B424">
        <v>5690585.858618818</v>
      </c>
      <c r="C424">
        <v>5443779.842575123</v>
      </c>
    </row>
    <row r="425" spans="1:3">
      <c r="A425">
        <v>423</v>
      </c>
      <c r="B425">
        <v>5690526.47317268</v>
      </c>
      <c r="C425">
        <v>5443779.842575123</v>
      </c>
    </row>
    <row r="426" spans="1:3">
      <c r="A426">
        <v>424</v>
      </c>
      <c r="B426">
        <v>5690955.505302191</v>
      </c>
      <c r="C426">
        <v>5443779.842575123</v>
      </c>
    </row>
    <row r="427" spans="1:3">
      <c r="A427">
        <v>425</v>
      </c>
      <c r="B427">
        <v>5690847.501752136</v>
      </c>
      <c r="C427">
        <v>5443779.842575123</v>
      </c>
    </row>
    <row r="428" spans="1:3">
      <c r="A428">
        <v>426</v>
      </c>
      <c r="B428">
        <v>5690753.789011437</v>
      </c>
      <c r="C428">
        <v>5443779.842575123</v>
      </c>
    </row>
    <row r="429" spans="1:3">
      <c r="A429">
        <v>427</v>
      </c>
      <c r="B429">
        <v>5691709.438661923</v>
      </c>
      <c r="C429">
        <v>5443779.842575123</v>
      </c>
    </row>
    <row r="430" spans="1:3">
      <c r="A430">
        <v>428</v>
      </c>
      <c r="B430">
        <v>5690382.589250602</v>
      </c>
      <c r="C430">
        <v>5443779.842575123</v>
      </c>
    </row>
    <row r="431" spans="1:3">
      <c r="A431">
        <v>429</v>
      </c>
      <c r="B431">
        <v>5689485.732815566</v>
      </c>
      <c r="C431">
        <v>5443779.842575123</v>
      </c>
    </row>
    <row r="432" spans="1:3">
      <c r="A432">
        <v>430</v>
      </c>
      <c r="B432">
        <v>5689376.533263349</v>
      </c>
      <c r="C432">
        <v>5443779.842575123</v>
      </c>
    </row>
    <row r="433" spans="1:3">
      <c r="A433">
        <v>431</v>
      </c>
      <c r="B433">
        <v>5689096.782283095</v>
      </c>
      <c r="C433">
        <v>5443779.842575123</v>
      </c>
    </row>
    <row r="434" spans="1:3">
      <c r="A434">
        <v>432</v>
      </c>
      <c r="B434">
        <v>5689220.28331679</v>
      </c>
      <c r="C434">
        <v>5443779.842575123</v>
      </c>
    </row>
    <row r="435" spans="1:3">
      <c r="A435">
        <v>433</v>
      </c>
      <c r="B435">
        <v>5689867.105201647</v>
      </c>
      <c r="C435">
        <v>5443779.842575123</v>
      </c>
    </row>
    <row r="436" spans="1:3">
      <c r="A436">
        <v>434</v>
      </c>
      <c r="B436">
        <v>5689367.419971087</v>
      </c>
      <c r="C436">
        <v>5443779.842575123</v>
      </c>
    </row>
    <row r="437" spans="1:3">
      <c r="A437">
        <v>435</v>
      </c>
      <c r="B437">
        <v>5689363.161545801</v>
      </c>
      <c r="C437">
        <v>5443779.842575123</v>
      </c>
    </row>
    <row r="438" spans="1:3">
      <c r="A438">
        <v>436</v>
      </c>
      <c r="B438">
        <v>5689182.863964047</v>
      </c>
      <c r="C438">
        <v>5443779.842575123</v>
      </c>
    </row>
    <row r="439" spans="1:3">
      <c r="A439">
        <v>437</v>
      </c>
      <c r="B439">
        <v>5689738.92830235</v>
      </c>
      <c r="C439">
        <v>5443779.842575123</v>
      </c>
    </row>
    <row r="440" spans="1:3">
      <c r="A440">
        <v>438</v>
      </c>
      <c r="B440">
        <v>5689367.406344657</v>
      </c>
      <c r="C440">
        <v>5443779.842575123</v>
      </c>
    </row>
    <row r="441" spans="1:3">
      <c r="A441">
        <v>439</v>
      </c>
      <c r="B441">
        <v>5687433.549113753</v>
      </c>
      <c r="C441">
        <v>5443779.842575123</v>
      </c>
    </row>
    <row r="442" spans="1:3">
      <c r="A442">
        <v>440</v>
      </c>
      <c r="B442">
        <v>5687269.686384286</v>
      </c>
      <c r="C442">
        <v>5443779.842575123</v>
      </c>
    </row>
    <row r="443" spans="1:3">
      <c r="A443">
        <v>441</v>
      </c>
      <c r="B443">
        <v>5687465.521311895</v>
      </c>
      <c r="C443">
        <v>5443779.842575123</v>
      </c>
    </row>
    <row r="444" spans="1:3">
      <c r="A444">
        <v>442</v>
      </c>
      <c r="B444">
        <v>5687826.21527712</v>
      </c>
      <c r="C444">
        <v>5443779.842575123</v>
      </c>
    </row>
    <row r="445" spans="1:3">
      <c r="A445">
        <v>443</v>
      </c>
      <c r="B445">
        <v>5685952.687849894</v>
      </c>
      <c r="C445">
        <v>5443779.842575123</v>
      </c>
    </row>
    <row r="446" spans="1:3">
      <c r="A446">
        <v>444</v>
      </c>
      <c r="B446">
        <v>5687393.360879143</v>
      </c>
      <c r="C446">
        <v>5443779.842575123</v>
      </c>
    </row>
    <row r="447" spans="1:3">
      <c r="A447">
        <v>445</v>
      </c>
      <c r="B447">
        <v>5686627.029733029</v>
      </c>
      <c r="C447">
        <v>5443779.842575123</v>
      </c>
    </row>
    <row r="448" spans="1:3">
      <c r="A448">
        <v>446</v>
      </c>
      <c r="B448">
        <v>5686853.452020817</v>
      </c>
      <c r="C448">
        <v>5443779.842575123</v>
      </c>
    </row>
    <row r="449" spans="1:3">
      <c r="A449">
        <v>447</v>
      </c>
      <c r="B449">
        <v>5686407.515291099</v>
      </c>
      <c r="C449">
        <v>5443779.842575123</v>
      </c>
    </row>
    <row r="450" spans="1:3">
      <c r="A450">
        <v>448</v>
      </c>
      <c r="B450">
        <v>5686866.883116291</v>
      </c>
      <c r="C450">
        <v>5443779.842575123</v>
      </c>
    </row>
    <row r="451" spans="1:3">
      <c r="A451">
        <v>449</v>
      </c>
      <c r="B451">
        <v>5686491.027843958</v>
      </c>
      <c r="C451">
        <v>5443779.842575123</v>
      </c>
    </row>
    <row r="452" spans="1:3">
      <c r="A452">
        <v>450</v>
      </c>
      <c r="B452">
        <v>5686520.553104662</v>
      </c>
      <c r="C452">
        <v>5443779.842575123</v>
      </c>
    </row>
    <row r="453" spans="1:3">
      <c r="A453">
        <v>451</v>
      </c>
      <c r="B453">
        <v>5685901.355303554</v>
      </c>
      <c r="C453">
        <v>5443779.842575123</v>
      </c>
    </row>
    <row r="454" spans="1:3">
      <c r="A454">
        <v>452</v>
      </c>
      <c r="B454">
        <v>5686316.554333336</v>
      </c>
      <c r="C454">
        <v>5443779.842575123</v>
      </c>
    </row>
    <row r="455" spans="1:3">
      <c r="A455">
        <v>453</v>
      </c>
      <c r="B455">
        <v>5686470.759839818</v>
      </c>
      <c r="C455">
        <v>5443779.842575123</v>
      </c>
    </row>
    <row r="456" spans="1:3">
      <c r="A456">
        <v>454</v>
      </c>
      <c r="B456">
        <v>5686278.019808676</v>
      </c>
      <c r="C456">
        <v>5443779.842575123</v>
      </c>
    </row>
    <row r="457" spans="1:3">
      <c r="A457">
        <v>455</v>
      </c>
      <c r="B457">
        <v>5687183.479534369</v>
      </c>
      <c r="C457">
        <v>5443779.842575123</v>
      </c>
    </row>
    <row r="458" spans="1:3">
      <c r="A458">
        <v>456</v>
      </c>
      <c r="B458">
        <v>5686503.789230281</v>
      </c>
      <c r="C458">
        <v>5443779.842575123</v>
      </c>
    </row>
    <row r="459" spans="1:3">
      <c r="A459">
        <v>457</v>
      </c>
      <c r="B459">
        <v>5686593.248623691</v>
      </c>
      <c r="C459">
        <v>5443779.842575123</v>
      </c>
    </row>
    <row r="460" spans="1:3">
      <c r="A460">
        <v>458</v>
      </c>
      <c r="B460">
        <v>5686172.093982656</v>
      </c>
      <c r="C460">
        <v>5443779.842575123</v>
      </c>
    </row>
    <row r="461" spans="1:3">
      <c r="A461">
        <v>459</v>
      </c>
      <c r="B461">
        <v>5686022.404618616</v>
      </c>
      <c r="C461">
        <v>5443779.842575123</v>
      </c>
    </row>
    <row r="462" spans="1:3">
      <c r="A462">
        <v>460</v>
      </c>
      <c r="B462">
        <v>5685909.662747143</v>
      </c>
      <c r="C462">
        <v>5443779.842575123</v>
      </c>
    </row>
    <row r="463" spans="1:3">
      <c r="A463">
        <v>461</v>
      </c>
      <c r="B463">
        <v>5687155.623687296</v>
      </c>
      <c r="C463">
        <v>5443779.842575123</v>
      </c>
    </row>
    <row r="464" spans="1:3">
      <c r="A464">
        <v>462</v>
      </c>
      <c r="B464">
        <v>5686340.659612623</v>
      </c>
      <c r="C464">
        <v>5443779.842575123</v>
      </c>
    </row>
    <row r="465" spans="1:3">
      <c r="A465">
        <v>463</v>
      </c>
      <c r="B465">
        <v>5686271.02617015</v>
      </c>
      <c r="C465">
        <v>5443779.842575123</v>
      </c>
    </row>
    <row r="466" spans="1:3">
      <c r="A466">
        <v>464</v>
      </c>
      <c r="B466">
        <v>5686179.097127632</v>
      </c>
      <c r="C466">
        <v>5443779.842575123</v>
      </c>
    </row>
    <row r="467" spans="1:3">
      <c r="A467">
        <v>465</v>
      </c>
      <c r="B467">
        <v>5686993.519666608</v>
      </c>
      <c r="C467">
        <v>5443779.842575123</v>
      </c>
    </row>
    <row r="468" spans="1:3">
      <c r="A468">
        <v>466</v>
      </c>
      <c r="B468">
        <v>5687256.214194862</v>
      </c>
      <c r="C468">
        <v>5443779.842575123</v>
      </c>
    </row>
    <row r="469" spans="1:3">
      <c r="A469">
        <v>467</v>
      </c>
      <c r="B469">
        <v>5687871.62014364</v>
      </c>
      <c r="C469">
        <v>5443779.842575123</v>
      </c>
    </row>
    <row r="470" spans="1:3">
      <c r="A470">
        <v>468</v>
      </c>
      <c r="B470">
        <v>5687285.284309763</v>
      </c>
      <c r="C470">
        <v>5443779.842575123</v>
      </c>
    </row>
    <row r="471" spans="1:3">
      <c r="A471">
        <v>469</v>
      </c>
      <c r="B471">
        <v>5687431.988849897</v>
      </c>
      <c r="C471">
        <v>5443779.842575123</v>
      </c>
    </row>
    <row r="472" spans="1:3">
      <c r="A472">
        <v>470</v>
      </c>
      <c r="B472">
        <v>5686963.452910096</v>
      </c>
      <c r="C472">
        <v>5443779.842575123</v>
      </c>
    </row>
    <row r="473" spans="1:3">
      <c r="A473">
        <v>471</v>
      </c>
      <c r="B473">
        <v>5687153.896146425</v>
      </c>
      <c r="C473">
        <v>5443779.842575123</v>
      </c>
    </row>
    <row r="474" spans="1:3">
      <c r="A474">
        <v>472</v>
      </c>
      <c r="B474">
        <v>5688367.628240855</v>
      </c>
      <c r="C474">
        <v>5443779.842575123</v>
      </c>
    </row>
    <row r="475" spans="1:3">
      <c r="A475">
        <v>473</v>
      </c>
      <c r="B475">
        <v>5687271.671606939</v>
      </c>
      <c r="C475">
        <v>5443779.842575123</v>
      </c>
    </row>
    <row r="476" spans="1:3">
      <c r="A476">
        <v>474</v>
      </c>
      <c r="B476">
        <v>5687287.669926388</v>
      </c>
      <c r="C476">
        <v>5443779.842575123</v>
      </c>
    </row>
    <row r="477" spans="1:3">
      <c r="A477">
        <v>475</v>
      </c>
      <c r="B477">
        <v>5687282.51044085</v>
      </c>
      <c r="C477">
        <v>5443779.842575123</v>
      </c>
    </row>
    <row r="478" spans="1:3">
      <c r="A478">
        <v>476</v>
      </c>
      <c r="B478">
        <v>5687532.308506873</v>
      </c>
      <c r="C478">
        <v>5443779.842575123</v>
      </c>
    </row>
    <row r="479" spans="1:3">
      <c r="A479">
        <v>477</v>
      </c>
      <c r="B479">
        <v>5688028.754386649</v>
      </c>
      <c r="C479">
        <v>5443779.842575123</v>
      </c>
    </row>
    <row r="480" spans="1:3">
      <c r="A480">
        <v>478</v>
      </c>
      <c r="B480">
        <v>5687305.310822344</v>
      </c>
      <c r="C480">
        <v>5443779.842575123</v>
      </c>
    </row>
    <row r="481" spans="1:3">
      <c r="A481">
        <v>479</v>
      </c>
      <c r="B481">
        <v>5687111.880556691</v>
      </c>
      <c r="C481">
        <v>5443779.842575123</v>
      </c>
    </row>
    <row r="482" spans="1:3">
      <c r="A482">
        <v>480</v>
      </c>
      <c r="B482">
        <v>5687036.715995782</v>
      </c>
      <c r="C482">
        <v>5443779.842575123</v>
      </c>
    </row>
    <row r="483" spans="1:3">
      <c r="A483">
        <v>481</v>
      </c>
      <c r="B483">
        <v>5686785.546349999</v>
      </c>
      <c r="C483">
        <v>5443779.842575123</v>
      </c>
    </row>
    <row r="484" spans="1:3">
      <c r="A484">
        <v>482</v>
      </c>
      <c r="B484">
        <v>5686362.744363537</v>
      </c>
      <c r="C484">
        <v>5443779.842575123</v>
      </c>
    </row>
    <row r="485" spans="1:3">
      <c r="A485">
        <v>483</v>
      </c>
      <c r="B485">
        <v>5686621.873753725</v>
      </c>
      <c r="C485">
        <v>5443779.842575123</v>
      </c>
    </row>
    <row r="486" spans="1:3">
      <c r="A486">
        <v>484</v>
      </c>
      <c r="B486">
        <v>5686661.466268362</v>
      </c>
      <c r="C486">
        <v>5443779.842575123</v>
      </c>
    </row>
    <row r="487" spans="1:3">
      <c r="A487">
        <v>485</v>
      </c>
      <c r="B487">
        <v>5686376.21952099</v>
      </c>
      <c r="C487">
        <v>5443779.842575123</v>
      </c>
    </row>
    <row r="488" spans="1:3">
      <c r="A488">
        <v>486</v>
      </c>
      <c r="B488">
        <v>5686746.784663872</v>
      </c>
      <c r="C488">
        <v>5443779.842575123</v>
      </c>
    </row>
    <row r="489" spans="1:3">
      <c r="A489">
        <v>487</v>
      </c>
      <c r="B489">
        <v>5687567.857434634</v>
      </c>
      <c r="C489">
        <v>5443779.842575123</v>
      </c>
    </row>
    <row r="490" spans="1:3">
      <c r="A490">
        <v>488</v>
      </c>
      <c r="B490">
        <v>5686767.83043435</v>
      </c>
      <c r="C490">
        <v>5443779.842575123</v>
      </c>
    </row>
    <row r="491" spans="1:3">
      <c r="A491">
        <v>489</v>
      </c>
      <c r="B491">
        <v>5686598.585393364</v>
      </c>
      <c r="C491">
        <v>5443779.842575123</v>
      </c>
    </row>
    <row r="492" spans="1:3">
      <c r="A492">
        <v>490</v>
      </c>
      <c r="B492">
        <v>5686352.13565912</v>
      </c>
      <c r="C492">
        <v>5443779.842575123</v>
      </c>
    </row>
    <row r="493" spans="1:3">
      <c r="A493">
        <v>491</v>
      </c>
      <c r="B493">
        <v>5687485.186345006</v>
      </c>
      <c r="C493">
        <v>5443779.842575123</v>
      </c>
    </row>
    <row r="494" spans="1:3">
      <c r="A494">
        <v>492</v>
      </c>
      <c r="B494">
        <v>5687358.43566243</v>
      </c>
      <c r="C494">
        <v>5443779.842575123</v>
      </c>
    </row>
    <row r="495" spans="1:3">
      <c r="A495">
        <v>493</v>
      </c>
      <c r="B495">
        <v>5687186.397153443</v>
      </c>
      <c r="C495">
        <v>5443779.842575123</v>
      </c>
    </row>
    <row r="496" spans="1:3">
      <c r="A496">
        <v>494</v>
      </c>
      <c r="B496">
        <v>5687053.09764751</v>
      </c>
      <c r="C496">
        <v>5443779.842575123</v>
      </c>
    </row>
    <row r="497" spans="1:3">
      <c r="A497">
        <v>495</v>
      </c>
      <c r="B497">
        <v>5687502.715033056</v>
      </c>
      <c r="C497">
        <v>5443779.842575123</v>
      </c>
    </row>
    <row r="498" spans="1:3">
      <c r="A498">
        <v>496</v>
      </c>
      <c r="B498">
        <v>5686725.401667619</v>
      </c>
      <c r="C498">
        <v>5443779.842575123</v>
      </c>
    </row>
    <row r="499" spans="1:3">
      <c r="A499">
        <v>497</v>
      </c>
      <c r="B499">
        <v>5686621.920916449</v>
      </c>
      <c r="C499">
        <v>5443779.842575123</v>
      </c>
    </row>
    <row r="500" spans="1:3">
      <c r="A500">
        <v>498</v>
      </c>
      <c r="B500">
        <v>5687316.928551576</v>
      </c>
      <c r="C500">
        <v>5443779.842575123</v>
      </c>
    </row>
    <row r="501" spans="1:3">
      <c r="A501">
        <v>499</v>
      </c>
      <c r="B501">
        <v>5688132.914112321</v>
      </c>
      <c r="C501">
        <v>5443779.842575123</v>
      </c>
    </row>
    <row r="502" spans="1:3">
      <c r="A502">
        <v>500</v>
      </c>
      <c r="B502">
        <v>5687243.941545509</v>
      </c>
      <c r="C502">
        <v>5443779.842575123</v>
      </c>
    </row>
    <row r="503" spans="1:3">
      <c r="A503">
        <v>501</v>
      </c>
      <c r="B503">
        <v>5687023.935849769</v>
      </c>
      <c r="C503">
        <v>5443779.842575123</v>
      </c>
    </row>
    <row r="504" spans="1:3">
      <c r="A504">
        <v>502</v>
      </c>
      <c r="B504">
        <v>5687503.193143209</v>
      </c>
      <c r="C504">
        <v>5443779.842575123</v>
      </c>
    </row>
    <row r="505" spans="1:3">
      <c r="A505">
        <v>503</v>
      </c>
      <c r="B505">
        <v>5687408.812658152</v>
      </c>
      <c r="C505">
        <v>5443779.842575123</v>
      </c>
    </row>
    <row r="506" spans="1:3">
      <c r="A506">
        <v>504</v>
      </c>
      <c r="B506">
        <v>5688309.552982031</v>
      </c>
      <c r="C506">
        <v>5443779.842575123</v>
      </c>
    </row>
    <row r="507" spans="1:3">
      <c r="A507">
        <v>505</v>
      </c>
      <c r="B507">
        <v>5688068.47331594</v>
      </c>
      <c r="C507">
        <v>5443779.842575123</v>
      </c>
    </row>
    <row r="508" spans="1:3">
      <c r="A508">
        <v>506</v>
      </c>
      <c r="B508">
        <v>5687695.824412267</v>
      </c>
      <c r="C508">
        <v>5443779.842575123</v>
      </c>
    </row>
    <row r="509" spans="1:3">
      <c r="A509">
        <v>507</v>
      </c>
      <c r="B509">
        <v>5687652.614566417</v>
      </c>
      <c r="C509">
        <v>5443779.842575123</v>
      </c>
    </row>
    <row r="510" spans="1:3">
      <c r="A510">
        <v>508</v>
      </c>
      <c r="B510">
        <v>5687775.764968014</v>
      </c>
      <c r="C510">
        <v>5443779.842575123</v>
      </c>
    </row>
    <row r="511" spans="1:3">
      <c r="A511">
        <v>509</v>
      </c>
      <c r="B511">
        <v>5687756.628075615</v>
      </c>
      <c r="C511">
        <v>5443779.842575123</v>
      </c>
    </row>
    <row r="512" spans="1:3">
      <c r="A512">
        <v>510</v>
      </c>
      <c r="B512">
        <v>5687633.106505991</v>
      </c>
      <c r="C512">
        <v>5443779.842575123</v>
      </c>
    </row>
    <row r="513" spans="1:3">
      <c r="A513">
        <v>511</v>
      </c>
      <c r="B513">
        <v>5687297.115436558</v>
      </c>
      <c r="C513">
        <v>5443779.842575123</v>
      </c>
    </row>
    <row r="514" spans="1:3">
      <c r="A514">
        <v>512</v>
      </c>
      <c r="B514">
        <v>5687486.013658971</v>
      </c>
      <c r="C514">
        <v>5443779.842575123</v>
      </c>
    </row>
    <row r="515" spans="1:3">
      <c r="A515">
        <v>513</v>
      </c>
      <c r="B515">
        <v>5689525.420406095</v>
      </c>
      <c r="C515">
        <v>5443779.842575123</v>
      </c>
    </row>
    <row r="516" spans="1:3">
      <c r="A516">
        <v>514</v>
      </c>
      <c r="B516">
        <v>5687612.844851012</v>
      </c>
      <c r="C516">
        <v>5443779.842575123</v>
      </c>
    </row>
    <row r="517" spans="1:3">
      <c r="A517">
        <v>515</v>
      </c>
      <c r="B517">
        <v>5688004.11024759</v>
      </c>
      <c r="C517">
        <v>5443779.842575123</v>
      </c>
    </row>
    <row r="518" spans="1:3">
      <c r="A518">
        <v>516</v>
      </c>
      <c r="B518">
        <v>5687451.579818756</v>
      </c>
      <c r="C518">
        <v>5443779.842575123</v>
      </c>
    </row>
    <row r="519" spans="1:3">
      <c r="A519">
        <v>517</v>
      </c>
      <c r="B519">
        <v>5687541.320203142</v>
      </c>
      <c r="C519">
        <v>5443779.842575123</v>
      </c>
    </row>
    <row r="520" spans="1:3">
      <c r="A520">
        <v>518</v>
      </c>
      <c r="B520">
        <v>5687745.098641328</v>
      </c>
      <c r="C520">
        <v>5443779.842575123</v>
      </c>
    </row>
    <row r="521" spans="1:3">
      <c r="A521">
        <v>519</v>
      </c>
      <c r="B521">
        <v>5687783.919588316</v>
      </c>
      <c r="C521">
        <v>5443779.842575123</v>
      </c>
    </row>
    <row r="522" spans="1:3">
      <c r="A522">
        <v>520</v>
      </c>
      <c r="B522">
        <v>5687780.617179021</v>
      </c>
      <c r="C522">
        <v>5443779.842575123</v>
      </c>
    </row>
    <row r="523" spans="1:3">
      <c r="A523">
        <v>521</v>
      </c>
      <c r="B523">
        <v>5687591.416530614</v>
      </c>
      <c r="C523">
        <v>5443779.842575123</v>
      </c>
    </row>
    <row r="524" spans="1:3">
      <c r="A524">
        <v>522</v>
      </c>
      <c r="B524">
        <v>5687390.574818525</v>
      </c>
      <c r="C524">
        <v>5443779.842575123</v>
      </c>
    </row>
    <row r="525" spans="1:3">
      <c r="A525">
        <v>523</v>
      </c>
      <c r="B525">
        <v>5687559.013167148</v>
      </c>
      <c r="C525">
        <v>5443779.842575123</v>
      </c>
    </row>
    <row r="526" spans="1:3">
      <c r="A526">
        <v>524</v>
      </c>
      <c r="B526">
        <v>5687796.178262784</v>
      </c>
      <c r="C526">
        <v>5443779.842575123</v>
      </c>
    </row>
    <row r="527" spans="1:3">
      <c r="A527">
        <v>525</v>
      </c>
      <c r="B527">
        <v>5687892.468190095</v>
      </c>
      <c r="C527">
        <v>5443779.842575123</v>
      </c>
    </row>
    <row r="528" spans="1:3">
      <c r="A528">
        <v>526</v>
      </c>
      <c r="B528">
        <v>5688136.403512641</v>
      </c>
      <c r="C528">
        <v>5443779.842575123</v>
      </c>
    </row>
    <row r="529" spans="1:3">
      <c r="A529">
        <v>527</v>
      </c>
      <c r="B529">
        <v>5687803.952726313</v>
      </c>
      <c r="C529">
        <v>5443779.842575123</v>
      </c>
    </row>
    <row r="530" spans="1:3">
      <c r="A530">
        <v>528</v>
      </c>
      <c r="B530">
        <v>5687477.14529768</v>
      </c>
      <c r="C530">
        <v>5443779.842575123</v>
      </c>
    </row>
    <row r="531" spans="1:3">
      <c r="A531">
        <v>529</v>
      </c>
      <c r="B531">
        <v>5687647.58241892</v>
      </c>
      <c r="C531">
        <v>5443779.842575123</v>
      </c>
    </row>
    <row r="532" spans="1:3">
      <c r="A532">
        <v>530</v>
      </c>
      <c r="B532">
        <v>5687934.543322741</v>
      </c>
      <c r="C532">
        <v>5443779.842575123</v>
      </c>
    </row>
    <row r="533" spans="1:3">
      <c r="A533">
        <v>531</v>
      </c>
      <c r="B533">
        <v>5687895.288599846</v>
      </c>
      <c r="C533">
        <v>5443779.842575123</v>
      </c>
    </row>
    <row r="534" spans="1:3">
      <c r="A534">
        <v>532</v>
      </c>
      <c r="B534">
        <v>5687612.094529344</v>
      </c>
      <c r="C534">
        <v>5443779.842575123</v>
      </c>
    </row>
    <row r="535" spans="1:3">
      <c r="A535">
        <v>533</v>
      </c>
      <c r="B535">
        <v>5687844.085003405</v>
      </c>
      <c r="C535">
        <v>5443779.842575123</v>
      </c>
    </row>
    <row r="536" spans="1:3">
      <c r="A536">
        <v>534</v>
      </c>
      <c r="B536">
        <v>5688778.89977474</v>
      </c>
      <c r="C536">
        <v>5443779.842575123</v>
      </c>
    </row>
    <row r="537" spans="1:3">
      <c r="A537">
        <v>535</v>
      </c>
      <c r="B537">
        <v>5688858.543108243</v>
      </c>
      <c r="C537">
        <v>5443779.842575123</v>
      </c>
    </row>
    <row r="538" spans="1:3">
      <c r="A538">
        <v>536</v>
      </c>
      <c r="B538">
        <v>5688763.327424796</v>
      </c>
      <c r="C538">
        <v>5443779.842575123</v>
      </c>
    </row>
    <row r="539" spans="1:3">
      <c r="A539">
        <v>537</v>
      </c>
      <c r="B539">
        <v>5688774.667225447</v>
      </c>
      <c r="C539">
        <v>5443779.842575123</v>
      </c>
    </row>
    <row r="540" spans="1:3">
      <c r="A540">
        <v>538</v>
      </c>
      <c r="B540">
        <v>5688977.743755352</v>
      </c>
      <c r="C540">
        <v>5443779.842575123</v>
      </c>
    </row>
    <row r="541" spans="1:3">
      <c r="A541">
        <v>539</v>
      </c>
      <c r="B541">
        <v>5688770.99550027</v>
      </c>
      <c r="C541">
        <v>5443779.842575123</v>
      </c>
    </row>
    <row r="542" spans="1:3">
      <c r="A542">
        <v>540</v>
      </c>
      <c r="B542">
        <v>5688486.725909534</v>
      </c>
      <c r="C542">
        <v>5443779.842575123</v>
      </c>
    </row>
    <row r="543" spans="1:3">
      <c r="A543">
        <v>541</v>
      </c>
      <c r="B543">
        <v>5688389.268192108</v>
      </c>
      <c r="C543">
        <v>5443779.842575123</v>
      </c>
    </row>
    <row r="544" spans="1:3">
      <c r="A544">
        <v>542</v>
      </c>
      <c r="B544">
        <v>5688606.68356476</v>
      </c>
      <c r="C544">
        <v>5443779.842575123</v>
      </c>
    </row>
    <row r="545" spans="1:3">
      <c r="A545">
        <v>543</v>
      </c>
      <c r="B545">
        <v>5688343.056369849</v>
      </c>
      <c r="C545">
        <v>5443779.842575123</v>
      </c>
    </row>
    <row r="546" spans="1:3">
      <c r="A546">
        <v>544</v>
      </c>
      <c r="B546">
        <v>5688374.688424658</v>
      </c>
      <c r="C546">
        <v>5443779.842575123</v>
      </c>
    </row>
    <row r="547" spans="1:3">
      <c r="A547">
        <v>545</v>
      </c>
      <c r="B547">
        <v>5688285.657843952</v>
      </c>
      <c r="C547">
        <v>5443779.842575123</v>
      </c>
    </row>
    <row r="548" spans="1:3">
      <c r="A548">
        <v>546</v>
      </c>
      <c r="B548">
        <v>5688499.663900764</v>
      </c>
      <c r="C548">
        <v>5443779.842575123</v>
      </c>
    </row>
    <row r="549" spans="1:3">
      <c r="A549">
        <v>547</v>
      </c>
      <c r="B549">
        <v>5688358.595027599</v>
      </c>
      <c r="C549">
        <v>5443779.842575123</v>
      </c>
    </row>
    <row r="550" spans="1:3">
      <c r="A550">
        <v>548</v>
      </c>
      <c r="B550">
        <v>5688100.774497961</v>
      </c>
      <c r="C550">
        <v>5443779.842575123</v>
      </c>
    </row>
    <row r="551" spans="1:3">
      <c r="A551">
        <v>549</v>
      </c>
      <c r="B551">
        <v>5688263.699385886</v>
      </c>
      <c r="C551">
        <v>5443779.842575123</v>
      </c>
    </row>
    <row r="552" spans="1:3">
      <c r="A552">
        <v>550</v>
      </c>
      <c r="B552">
        <v>5688009.695421643</v>
      </c>
      <c r="C552">
        <v>5443779.842575123</v>
      </c>
    </row>
    <row r="553" spans="1:3">
      <c r="A553">
        <v>551</v>
      </c>
      <c r="B553">
        <v>5688349.678855974</v>
      </c>
      <c r="C553">
        <v>5443779.842575123</v>
      </c>
    </row>
    <row r="554" spans="1:3">
      <c r="A554">
        <v>552</v>
      </c>
      <c r="B554">
        <v>5688669.642302982</v>
      </c>
      <c r="C554">
        <v>5443779.842575123</v>
      </c>
    </row>
    <row r="555" spans="1:3">
      <c r="A555">
        <v>553</v>
      </c>
      <c r="B555">
        <v>5688331.548719559</v>
      </c>
      <c r="C555">
        <v>5443779.842575123</v>
      </c>
    </row>
    <row r="556" spans="1:3">
      <c r="A556">
        <v>554</v>
      </c>
      <c r="B556">
        <v>5688379.368854257</v>
      </c>
      <c r="C556">
        <v>5443779.842575123</v>
      </c>
    </row>
    <row r="557" spans="1:3">
      <c r="A557">
        <v>555</v>
      </c>
      <c r="B557">
        <v>5688589.024176226</v>
      </c>
      <c r="C557">
        <v>5443779.842575123</v>
      </c>
    </row>
    <row r="558" spans="1:3">
      <c r="A558">
        <v>556</v>
      </c>
      <c r="B558">
        <v>5688487.411884829</v>
      </c>
      <c r="C558">
        <v>5443779.842575123</v>
      </c>
    </row>
    <row r="559" spans="1:3">
      <c r="A559">
        <v>557</v>
      </c>
      <c r="B559">
        <v>5688365.959549068</v>
      </c>
      <c r="C559">
        <v>5443779.842575123</v>
      </c>
    </row>
    <row r="560" spans="1:3">
      <c r="A560">
        <v>558</v>
      </c>
      <c r="B560">
        <v>5688331.005306148</v>
      </c>
      <c r="C560">
        <v>5443779.842575123</v>
      </c>
    </row>
    <row r="561" spans="1:3">
      <c r="A561">
        <v>559</v>
      </c>
      <c r="B561">
        <v>5688666.14699828</v>
      </c>
      <c r="C561">
        <v>5443779.842575123</v>
      </c>
    </row>
    <row r="562" spans="1:3">
      <c r="A562">
        <v>560</v>
      </c>
      <c r="B562">
        <v>5688792.586767725</v>
      </c>
      <c r="C562">
        <v>5443779.842575123</v>
      </c>
    </row>
    <row r="563" spans="1:3">
      <c r="A563">
        <v>561</v>
      </c>
      <c r="B563">
        <v>5688593.359285989</v>
      </c>
      <c r="C563">
        <v>5443779.842575123</v>
      </c>
    </row>
    <row r="564" spans="1:3">
      <c r="A564">
        <v>562</v>
      </c>
      <c r="B564">
        <v>5688678.000882048</v>
      </c>
      <c r="C564">
        <v>5443779.842575123</v>
      </c>
    </row>
    <row r="565" spans="1:3">
      <c r="A565">
        <v>563</v>
      </c>
      <c r="B565">
        <v>5688381.078208065</v>
      </c>
      <c r="C565">
        <v>5443779.842575123</v>
      </c>
    </row>
    <row r="566" spans="1:3">
      <c r="A566">
        <v>564</v>
      </c>
      <c r="B566">
        <v>5688540.843169226</v>
      </c>
      <c r="C566">
        <v>5443779.842575123</v>
      </c>
    </row>
    <row r="567" spans="1:3">
      <c r="A567">
        <v>565</v>
      </c>
      <c r="B567">
        <v>5688649.171841211</v>
      </c>
      <c r="C567">
        <v>5443779.842575123</v>
      </c>
    </row>
    <row r="568" spans="1:3">
      <c r="A568">
        <v>566</v>
      </c>
      <c r="B568">
        <v>5688582.6630332</v>
      </c>
      <c r="C568">
        <v>5443779.842575123</v>
      </c>
    </row>
    <row r="569" spans="1:3">
      <c r="A569">
        <v>567</v>
      </c>
      <c r="B569">
        <v>5688041.777258202</v>
      </c>
      <c r="C569">
        <v>5443779.842575123</v>
      </c>
    </row>
    <row r="570" spans="1:3">
      <c r="A570">
        <v>568</v>
      </c>
      <c r="B570">
        <v>5687590.896204411</v>
      </c>
      <c r="C570">
        <v>5443779.842575123</v>
      </c>
    </row>
    <row r="571" spans="1:3">
      <c r="A571">
        <v>569</v>
      </c>
      <c r="B571">
        <v>5688131.438442618</v>
      </c>
      <c r="C571">
        <v>5443779.842575123</v>
      </c>
    </row>
    <row r="572" spans="1:3">
      <c r="A572">
        <v>570</v>
      </c>
      <c r="B572">
        <v>5687797.504348128</v>
      </c>
      <c r="C572">
        <v>5443779.842575123</v>
      </c>
    </row>
    <row r="573" spans="1:3">
      <c r="A573">
        <v>571</v>
      </c>
      <c r="B573">
        <v>5687931.946749374</v>
      </c>
      <c r="C573">
        <v>5443779.842575123</v>
      </c>
    </row>
    <row r="574" spans="1:3">
      <c r="A574">
        <v>572</v>
      </c>
      <c r="B574">
        <v>5687519.462627827</v>
      </c>
      <c r="C574">
        <v>5443779.842575123</v>
      </c>
    </row>
    <row r="575" spans="1:3">
      <c r="A575">
        <v>573</v>
      </c>
      <c r="B575">
        <v>5688046.291484685</v>
      </c>
      <c r="C575">
        <v>5443779.842575123</v>
      </c>
    </row>
    <row r="576" spans="1:3">
      <c r="A576">
        <v>574</v>
      </c>
      <c r="B576">
        <v>5687760.137864913</v>
      </c>
      <c r="C576">
        <v>5443779.842575123</v>
      </c>
    </row>
    <row r="577" spans="1:3">
      <c r="A577">
        <v>575</v>
      </c>
      <c r="B577">
        <v>5687770.45710163</v>
      </c>
      <c r="C577">
        <v>5443779.842575123</v>
      </c>
    </row>
    <row r="578" spans="1:3">
      <c r="A578">
        <v>576</v>
      </c>
      <c r="B578">
        <v>5687816.623632618</v>
      </c>
      <c r="C578">
        <v>5443779.842575123</v>
      </c>
    </row>
    <row r="579" spans="1:3">
      <c r="A579">
        <v>577</v>
      </c>
      <c r="B579">
        <v>5687530.79497466</v>
      </c>
      <c r="C579">
        <v>5443779.842575123</v>
      </c>
    </row>
    <row r="580" spans="1:3">
      <c r="A580">
        <v>578</v>
      </c>
      <c r="B580">
        <v>5687723.288773493</v>
      </c>
      <c r="C580">
        <v>5443779.842575123</v>
      </c>
    </row>
    <row r="581" spans="1:3">
      <c r="A581">
        <v>579</v>
      </c>
      <c r="B581">
        <v>5687723.340263011</v>
      </c>
      <c r="C581">
        <v>5443779.842575123</v>
      </c>
    </row>
    <row r="582" spans="1:3">
      <c r="A582">
        <v>580</v>
      </c>
      <c r="B582">
        <v>5688162.800923089</v>
      </c>
      <c r="C582">
        <v>5443779.842575123</v>
      </c>
    </row>
    <row r="583" spans="1:3">
      <c r="A583">
        <v>581</v>
      </c>
      <c r="B583">
        <v>5688070.546612663</v>
      </c>
      <c r="C583">
        <v>5443779.842575123</v>
      </c>
    </row>
    <row r="584" spans="1:3">
      <c r="A584">
        <v>582</v>
      </c>
      <c r="B584">
        <v>5687963.796648406</v>
      </c>
      <c r="C584">
        <v>5443779.842575123</v>
      </c>
    </row>
    <row r="585" spans="1:3">
      <c r="A585">
        <v>583</v>
      </c>
      <c r="B585">
        <v>5687791.218229801</v>
      </c>
      <c r="C585">
        <v>5443779.842575123</v>
      </c>
    </row>
    <row r="586" spans="1:3">
      <c r="A586">
        <v>584</v>
      </c>
      <c r="B586">
        <v>5687636.081099837</v>
      </c>
      <c r="C586">
        <v>5443779.842575123</v>
      </c>
    </row>
    <row r="587" spans="1:3">
      <c r="A587">
        <v>585</v>
      </c>
      <c r="B587">
        <v>5687868.264988184</v>
      </c>
      <c r="C587">
        <v>5443779.842575123</v>
      </c>
    </row>
    <row r="588" spans="1:3">
      <c r="A588">
        <v>586</v>
      </c>
      <c r="B588">
        <v>5687728.688018447</v>
      </c>
      <c r="C588">
        <v>5443779.842575123</v>
      </c>
    </row>
    <row r="589" spans="1:3">
      <c r="A589">
        <v>587</v>
      </c>
      <c r="B589">
        <v>5687799.270012781</v>
      </c>
      <c r="C589">
        <v>5443779.842575123</v>
      </c>
    </row>
    <row r="590" spans="1:3">
      <c r="A590">
        <v>588</v>
      </c>
      <c r="B590">
        <v>5687401.537923741</v>
      </c>
      <c r="C590">
        <v>5443779.842575123</v>
      </c>
    </row>
    <row r="591" spans="1:3">
      <c r="A591">
        <v>589</v>
      </c>
      <c r="B591">
        <v>5687989.152800097</v>
      </c>
      <c r="C591">
        <v>5443779.842575123</v>
      </c>
    </row>
    <row r="592" spans="1:3">
      <c r="A592">
        <v>590</v>
      </c>
      <c r="B592">
        <v>5687456.017932346</v>
      </c>
      <c r="C592">
        <v>5443779.842575123</v>
      </c>
    </row>
    <row r="593" spans="1:3">
      <c r="A593">
        <v>591</v>
      </c>
      <c r="B593">
        <v>5687857.447064513</v>
      </c>
      <c r="C593">
        <v>5443779.842575123</v>
      </c>
    </row>
    <row r="594" spans="1:3">
      <c r="A594">
        <v>592</v>
      </c>
      <c r="B594">
        <v>5687978.622022325</v>
      </c>
      <c r="C594">
        <v>5443779.842575123</v>
      </c>
    </row>
    <row r="595" spans="1:3">
      <c r="A595">
        <v>593</v>
      </c>
      <c r="B595">
        <v>5687854.388740698</v>
      </c>
      <c r="C595">
        <v>5443779.842575123</v>
      </c>
    </row>
    <row r="596" spans="1:3">
      <c r="A596">
        <v>594</v>
      </c>
      <c r="B596">
        <v>5687493.544650048</v>
      </c>
      <c r="C596">
        <v>5443779.842575123</v>
      </c>
    </row>
    <row r="597" spans="1:3">
      <c r="A597">
        <v>595</v>
      </c>
      <c r="B597">
        <v>5688136.197849237</v>
      </c>
      <c r="C597">
        <v>5443779.842575123</v>
      </c>
    </row>
    <row r="598" spans="1:3">
      <c r="A598">
        <v>596</v>
      </c>
      <c r="B598">
        <v>5687760.880700568</v>
      </c>
      <c r="C598">
        <v>5443779.842575123</v>
      </c>
    </row>
    <row r="599" spans="1:3">
      <c r="A599">
        <v>597</v>
      </c>
      <c r="B599">
        <v>5688267.88515324</v>
      </c>
      <c r="C599">
        <v>5443779.842575123</v>
      </c>
    </row>
    <row r="600" spans="1:3">
      <c r="A600">
        <v>598</v>
      </c>
      <c r="B600">
        <v>5688380.546615608</v>
      </c>
      <c r="C600">
        <v>5443779.842575123</v>
      </c>
    </row>
    <row r="601" spans="1:3">
      <c r="A601">
        <v>599</v>
      </c>
      <c r="B601">
        <v>5687930.288466115</v>
      </c>
      <c r="C601">
        <v>5443779.842575123</v>
      </c>
    </row>
    <row r="602" spans="1:3">
      <c r="A602">
        <v>600</v>
      </c>
      <c r="B602">
        <v>5688054.795669065</v>
      </c>
      <c r="C602">
        <v>5443779.842575123</v>
      </c>
    </row>
    <row r="603" spans="1:3">
      <c r="A603">
        <v>601</v>
      </c>
      <c r="B603">
        <v>5687913.554168163</v>
      </c>
      <c r="C603">
        <v>5443779.842575123</v>
      </c>
    </row>
    <row r="604" spans="1:3">
      <c r="A604">
        <v>602</v>
      </c>
      <c r="B604">
        <v>5688537.22617359</v>
      </c>
      <c r="C604">
        <v>5443779.842575123</v>
      </c>
    </row>
    <row r="605" spans="1:3">
      <c r="A605">
        <v>603</v>
      </c>
      <c r="B605">
        <v>5687736.44830781</v>
      </c>
      <c r="C605">
        <v>5443779.842575123</v>
      </c>
    </row>
    <row r="606" spans="1:3">
      <c r="A606">
        <v>604</v>
      </c>
      <c r="B606">
        <v>5688158.458975652</v>
      </c>
      <c r="C606">
        <v>5443779.842575123</v>
      </c>
    </row>
    <row r="607" spans="1:3">
      <c r="A607">
        <v>605</v>
      </c>
      <c r="B607">
        <v>5687988.304898204</v>
      </c>
      <c r="C607">
        <v>5443779.842575123</v>
      </c>
    </row>
    <row r="608" spans="1:3">
      <c r="A608">
        <v>606</v>
      </c>
      <c r="B608">
        <v>5688062.66356968</v>
      </c>
      <c r="C608">
        <v>5443779.842575123</v>
      </c>
    </row>
    <row r="609" spans="1:3">
      <c r="A609">
        <v>607</v>
      </c>
      <c r="B609">
        <v>5688009.156021687</v>
      </c>
      <c r="C609">
        <v>5443779.842575123</v>
      </c>
    </row>
    <row r="610" spans="1:3">
      <c r="A610">
        <v>608</v>
      </c>
      <c r="B610">
        <v>5687931.628142039</v>
      </c>
      <c r="C610">
        <v>5443779.842575123</v>
      </c>
    </row>
    <row r="611" spans="1:3">
      <c r="A611">
        <v>609</v>
      </c>
      <c r="B611">
        <v>5687858.344897412</v>
      </c>
      <c r="C611">
        <v>5443779.842575123</v>
      </c>
    </row>
    <row r="612" spans="1:3">
      <c r="A612">
        <v>610</v>
      </c>
      <c r="B612">
        <v>5688208.768561214</v>
      </c>
      <c r="C612">
        <v>5443779.842575123</v>
      </c>
    </row>
    <row r="613" spans="1:3">
      <c r="A613">
        <v>611</v>
      </c>
      <c r="B613">
        <v>5687700.963068572</v>
      </c>
      <c r="C613">
        <v>5443779.842575123</v>
      </c>
    </row>
    <row r="614" spans="1:3">
      <c r="A614">
        <v>612</v>
      </c>
      <c r="B614">
        <v>5688499.776066033</v>
      </c>
      <c r="C614">
        <v>5443779.842575123</v>
      </c>
    </row>
    <row r="615" spans="1:3">
      <c r="A615">
        <v>613</v>
      </c>
      <c r="B615">
        <v>5688172.602034048</v>
      </c>
      <c r="C615">
        <v>5443779.842575123</v>
      </c>
    </row>
    <row r="616" spans="1:3">
      <c r="A616">
        <v>614</v>
      </c>
      <c r="B616">
        <v>5688004.961111456</v>
      </c>
      <c r="C616">
        <v>5443779.842575123</v>
      </c>
    </row>
    <row r="617" spans="1:3">
      <c r="A617">
        <v>615</v>
      </c>
      <c r="B617">
        <v>5688069.769344745</v>
      </c>
      <c r="C617">
        <v>5443779.842575123</v>
      </c>
    </row>
    <row r="618" spans="1:3">
      <c r="A618">
        <v>616</v>
      </c>
      <c r="B618">
        <v>5687832.940533321</v>
      </c>
      <c r="C618">
        <v>5443779.842575123</v>
      </c>
    </row>
    <row r="619" spans="1:3">
      <c r="A619">
        <v>617</v>
      </c>
      <c r="B619">
        <v>5687871.726584417</v>
      </c>
      <c r="C619">
        <v>5443779.842575123</v>
      </c>
    </row>
    <row r="620" spans="1:3">
      <c r="A620">
        <v>618</v>
      </c>
      <c r="B620">
        <v>5687966.723001005</v>
      </c>
      <c r="C620">
        <v>5443779.842575123</v>
      </c>
    </row>
    <row r="621" spans="1:3">
      <c r="A621">
        <v>619</v>
      </c>
      <c r="B621">
        <v>5687829.290579514</v>
      </c>
      <c r="C621">
        <v>5443779.842575123</v>
      </c>
    </row>
    <row r="622" spans="1:3">
      <c r="A622">
        <v>620</v>
      </c>
      <c r="B622">
        <v>5687925.134469722</v>
      </c>
      <c r="C622">
        <v>5443779.842575123</v>
      </c>
    </row>
    <row r="623" spans="1:3">
      <c r="A623">
        <v>621</v>
      </c>
      <c r="B623">
        <v>5687651.984405532</v>
      </c>
      <c r="C623">
        <v>5443779.842575123</v>
      </c>
    </row>
    <row r="624" spans="1:3">
      <c r="A624">
        <v>622</v>
      </c>
      <c r="B624">
        <v>5687755.56718191</v>
      </c>
      <c r="C624">
        <v>5443779.842575123</v>
      </c>
    </row>
    <row r="625" spans="1:3">
      <c r="A625">
        <v>623</v>
      </c>
      <c r="B625">
        <v>5687488.622048726</v>
      </c>
      <c r="C625">
        <v>5443779.842575123</v>
      </c>
    </row>
    <row r="626" spans="1:3">
      <c r="A626">
        <v>624</v>
      </c>
      <c r="B626">
        <v>5687594.26587701</v>
      </c>
      <c r="C626">
        <v>5443779.842575123</v>
      </c>
    </row>
    <row r="627" spans="1:3">
      <c r="A627">
        <v>625</v>
      </c>
      <c r="B627">
        <v>5687607.199010673</v>
      </c>
      <c r="C627">
        <v>5443779.842575123</v>
      </c>
    </row>
    <row r="628" spans="1:3">
      <c r="A628">
        <v>626</v>
      </c>
      <c r="B628">
        <v>5687691.301379924</v>
      </c>
      <c r="C628">
        <v>5443779.842575123</v>
      </c>
    </row>
    <row r="629" spans="1:3">
      <c r="A629">
        <v>627</v>
      </c>
      <c r="B629">
        <v>5687733.008745064</v>
      </c>
      <c r="C629">
        <v>5443779.842575123</v>
      </c>
    </row>
    <row r="630" spans="1:3">
      <c r="A630">
        <v>628</v>
      </c>
      <c r="B630">
        <v>5687790.34867066</v>
      </c>
      <c r="C630">
        <v>5443779.842575123</v>
      </c>
    </row>
    <row r="631" spans="1:3">
      <c r="A631">
        <v>629</v>
      </c>
      <c r="B631">
        <v>5687853.492045538</v>
      </c>
      <c r="C631">
        <v>5443779.842575123</v>
      </c>
    </row>
    <row r="632" spans="1:3">
      <c r="A632">
        <v>630</v>
      </c>
      <c r="B632">
        <v>5687613.821325286</v>
      </c>
      <c r="C632">
        <v>5443779.842575123</v>
      </c>
    </row>
    <row r="633" spans="1:3">
      <c r="A633">
        <v>631</v>
      </c>
      <c r="B633">
        <v>5687668.287190417</v>
      </c>
      <c r="C633">
        <v>5443779.842575123</v>
      </c>
    </row>
    <row r="634" spans="1:3">
      <c r="A634">
        <v>632</v>
      </c>
      <c r="B634">
        <v>5687504.819436911</v>
      </c>
      <c r="C634">
        <v>5443779.842575123</v>
      </c>
    </row>
    <row r="635" spans="1:3">
      <c r="A635">
        <v>633</v>
      </c>
      <c r="B635">
        <v>5687765.21407889</v>
      </c>
      <c r="C635">
        <v>5443779.842575123</v>
      </c>
    </row>
    <row r="636" spans="1:3">
      <c r="A636">
        <v>634</v>
      </c>
      <c r="B636">
        <v>5687573.330589683</v>
      </c>
      <c r="C636">
        <v>5443779.842575123</v>
      </c>
    </row>
    <row r="637" spans="1:3">
      <c r="A637">
        <v>635</v>
      </c>
      <c r="B637">
        <v>5687439.461552908</v>
      </c>
      <c r="C637">
        <v>5443779.842575123</v>
      </c>
    </row>
    <row r="638" spans="1:3">
      <c r="A638">
        <v>636</v>
      </c>
      <c r="B638">
        <v>5687548.749964084</v>
      </c>
      <c r="C638">
        <v>5443779.842575123</v>
      </c>
    </row>
    <row r="639" spans="1:3">
      <c r="A639">
        <v>637</v>
      </c>
      <c r="B639">
        <v>5687562.44443244</v>
      </c>
      <c r="C639">
        <v>5443779.842575123</v>
      </c>
    </row>
    <row r="640" spans="1:3">
      <c r="A640">
        <v>638</v>
      </c>
      <c r="B640">
        <v>5687632.923264829</v>
      </c>
      <c r="C640">
        <v>5443779.842575123</v>
      </c>
    </row>
    <row r="641" spans="1:3">
      <c r="A641">
        <v>639</v>
      </c>
      <c r="B641">
        <v>5687682.573807768</v>
      </c>
      <c r="C641">
        <v>5443779.842575123</v>
      </c>
    </row>
    <row r="642" spans="1:3">
      <c r="A642">
        <v>640</v>
      </c>
      <c r="B642">
        <v>5687562.477734714</v>
      </c>
      <c r="C642">
        <v>5443779.842575123</v>
      </c>
    </row>
    <row r="643" spans="1:3">
      <c r="A643">
        <v>641</v>
      </c>
      <c r="B643">
        <v>5687672.488268206</v>
      </c>
      <c r="C643">
        <v>5443779.842575123</v>
      </c>
    </row>
    <row r="644" spans="1:3">
      <c r="A644">
        <v>642</v>
      </c>
      <c r="B644">
        <v>5687683.587342026</v>
      </c>
      <c r="C644">
        <v>5443779.842575123</v>
      </c>
    </row>
    <row r="645" spans="1:3">
      <c r="A645">
        <v>643</v>
      </c>
      <c r="B645">
        <v>5687765.511019473</v>
      </c>
      <c r="C645">
        <v>5443779.842575123</v>
      </c>
    </row>
    <row r="646" spans="1:3">
      <c r="A646">
        <v>644</v>
      </c>
      <c r="B646">
        <v>5687551.587295999</v>
      </c>
      <c r="C646">
        <v>5443779.842575123</v>
      </c>
    </row>
    <row r="647" spans="1:3">
      <c r="A647">
        <v>645</v>
      </c>
      <c r="B647">
        <v>5687632.293846006</v>
      </c>
      <c r="C647">
        <v>5443779.842575123</v>
      </c>
    </row>
    <row r="648" spans="1:3">
      <c r="A648">
        <v>646</v>
      </c>
      <c r="B648">
        <v>5687604.472493944</v>
      </c>
      <c r="C648">
        <v>5443779.842575123</v>
      </c>
    </row>
    <row r="649" spans="1:3">
      <c r="A649">
        <v>647</v>
      </c>
      <c r="B649">
        <v>5687300.314870055</v>
      </c>
      <c r="C649">
        <v>5443779.842575123</v>
      </c>
    </row>
    <row r="650" spans="1:3">
      <c r="A650">
        <v>648</v>
      </c>
      <c r="B650">
        <v>5687570.479836637</v>
      </c>
      <c r="C650">
        <v>5443779.842575123</v>
      </c>
    </row>
    <row r="651" spans="1:3">
      <c r="A651">
        <v>649</v>
      </c>
      <c r="B651">
        <v>5687537.697340971</v>
      </c>
      <c r="C651">
        <v>5443779.842575123</v>
      </c>
    </row>
    <row r="652" spans="1:3">
      <c r="A652">
        <v>650</v>
      </c>
      <c r="B652">
        <v>5687532.260776576</v>
      </c>
      <c r="C652">
        <v>5443779.842575123</v>
      </c>
    </row>
    <row r="653" spans="1:3">
      <c r="A653">
        <v>651</v>
      </c>
      <c r="B653">
        <v>5687669.454929187</v>
      </c>
      <c r="C653">
        <v>5443779.842575123</v>
      </c>
    </row>
    <row r="654" spans="1:3">
      <c r="A654">
        <v>652</v>
      </c>
      <c r="B654">
        <v>5687747.024101605</v>
      </c>
      <c r="C654">
        <v>5443779.842575123</v>
      </c>
    </row>
    <row r="655" spans="1:3">
      <c r="A655">
        <v>653</v>
      </c>
      <c r="B655">
        <v>5687737.37572585</v>
      </c>
      <c r="C655">
        <v>5443779.842575123</v>
      </c>
    </row>
    <row r="656" spans="1:3">
      <c r="A656">
        <v>654</v>
      </c>
      <c r="B656">
        <v>5687753.840557872</v>
      </c>
      <c r="C656">
        <v>5443779.842575123</v>
      </c>
    </row>
    <row r="657" spans="1:3">
      <c r="A657">
        <v>655</v>
      </c>
      <c r="B657">
        <v>5687793.949618301</v>
      </c>
      <c r="C657">
        <v>5443779.842575123</v>
      </c>
    </row>
    <row r="658" spans="1:3">
      <c r="A658">
        <v>656</v>
      </c>
      <c r="B658">
        <v>5687587.562475123</v>
      </c>
      <c r="C658">
        <v>5443779.842575123</v>
      </c>
    </row>
    <row r="659" spans="1:3">
      <c r="A659">
        <v>657</v>
      </c>
      <c r="B659">
        <v>5687911.808880685</v>
      </c>
      <c r="C659">
        <v>5443779.842575123</v>
      </c>
    </row>
    <row r="660" spans="1:3">
      <c r="A660">
        <v>658</v>
      </c>
      <c r="B660">
        <v>5687918.026612047</v>
      </c>
      <c r="C660">
        <v>5443779.842575123</v>
      </c>
    </row>
    <row r="661" spans="1:3">
      <c r="A661">
        <v>659</v>
      </c>
      <c r="B661">
        <v>5687789.757340493</v>
      </c>
      <c r="C661">
        <v>5443779.842575123</v>
      </c>
    </row>
    <row r="662" spans="1:3">
      <c r="A662">
        <v>660</v>
      </c>
      <c r="B662">
        <v>5687978.102060355</v>
      </c>
      <c r="C662">
        <v>5443779.842575123</v>
      </c>
    </row>
    <row r="663" spans="1:3">
      <c r="A663">
        <v>661</v>
      </c>
      <c r="B663">
        <v>5688138.681194061</v>
      </c>
      <c r="C663">
        <v>5443779.842575123</v>
      </c>
    </row>
    <row r="664" spans="1:3">
      <c r="A664">
        <v>662</v>
      </c>
      <c r="B664">
        <v>5687996.322927224</v>
      </c>
      <c r="C664">
        <v>5443779.842575123</v>
      </c>
    </row>
    <row r="665" spans="1:3">
      <c r="A665">
        <v>663</v>
      </c>
      <c r="B665">
        <v>5688123.653999626</v>
      </c>
      <c r="C665">
        <v>5443779.842575123</v>
      </c>
    </row>
    <row r="666" spans="1:3">
      <c r="A666">
        <v>664</v>
      </c>
      <c r="B666">
        <v>5687832.770854104</v>
      </c>
      <c r="C666">
        <v>5443779.842575123</v>
      </c>
    </row>
    <row r="667" spans="1:3">
      <c r="A667">
        <v>665</v>
      </c>
      <c r="B667">
        <v>5687936.785425594</v>
      </c>
      <c r="C667">
        <v>5443779.842575123</v>
      </c>
    </row>
    <row r="668" spans="1:3">
      <c r="A668">
        <v>666</v>
      </c>
      <c r="B668">
        <v>5688045.381493156</v>
      </c>
      <c r="C668">
        <v>5443779.842575123</v>
      </c>
    </row>
    <row r="669" spans="1:3">
      <c r="A669">
        <v>667</v>
      </c>
      <c r="B669">
        <v>5687929.383201961</v>
      </c>
      <c r="C669">
        <v>5443779.842575123</v>
      </c>
    </row>
    <row r="670" spans="1:3">
      <c r="A670">
        <v>668</v>
      </c>
      <c r="B670">
        <v>5687885.440297421</v>
      </c>
      <c r="C670">
        <v>5443779.842575123</v>
      </c>
    </row>
    <row r="671" spans="1:3">
      <c r="A671">
        <v>669</v>
      </c>
      <c r="B671">
        <v>5687802.283587283</v>
      </c>
      <c r="C671">
        <v>5443779.842575123</v>
      </c>
    </row>
    <row r="672" spans="1:3">
      <c r="A672">
        <v>670</v>
      </c>
      <c r="B672">
        <v>5687836.811287438</v>
      </c>
      <c r="C672">
        <v>5443779.842575123</v>
      </c>
    </row>
    <row r="673" spans="1:3">
      <c r="A673">
        <v>671</v>
      </c>
      <c r="B673">
        <v>5687825.39199186</v>
      </c>
      <c r="C673">
        <v>5443779.842575123</v>
      </c>
    </row>
    <row r="674" spans="1:3">
      <c r="A674">
        <v>672</v>
      </c>
      <c r="B674">
        <v>5687847.338661605</v>
      </c>
      <c r="C674">
        <v>5443779.842575123</v>
      </c>
    </row>
    <row r="675" spans="1:3">
      <c r="A675">
        <v>673</v>
      </c>
      <c r="B675">
        <v>5687756.279598678</v>
      </c>
      <c r="C675">
        <v>5443779.842575123</v>
      </c>
    </row>
    <row r="676" spans="1:3">
      <c r="A676">
        <v>674</v>
      </c>
      <c r="B676">
        <v>5687713.606845829</v>
      </c>
      <c r="C676">
        <v>5443779.842575123</v>
      </c>
    </row>
    <row r="677" spans="1:3">
      <c r="A677">
        <v>675</v>
      </c>
      <c r="B677">
        <v>5687834.850030342</v>
      </c>
      <c r="C677">
        <v>5443779.842575123</v>
      </c>
    </row>
    <row r="678" spans="1:3">
      <c r="A678">
        <v>676</v>
      </c>
      <c r="B678">
        <v>5687731.214327263</v>
      </c>
      <c r="C678">
        <v>5443779.842575123</v>
      </c>
    </row>
    <row r="679" spans="1:3">
      <c r="A679">
        <v>677</v>
      </c>
      <c r="B679">
        <v>5687696.19441366</v>
      </c>
      <c r="C679">
        <v>5443779.842575123</v>
      </c>
    </row>
    <row r="680" spans="1:3">
      <c r="A680">
        <v>678</v>
      </c>
      <c r="B680">
        <v>5687568.274602009</v>
      </c>
      <c r="C680">
        <v>5443779.842575123</v>
      </c>
    </row>
    <row r="681" spans="1:3">
      <c r="A681">
        <v>679</v>
      </c>
      <c r="B681">
        <v>5687525.965128556</v>
      </c>
      <c r="C681">
        <v>5443779.842575123</v>
      </c>
    </row>
    <row r="682" spans="1:3">
      <c r="A682">
        <v>680</v>
      </c>
      <c r="B682">
        <v>5687604.475979808</v>
      </c>
      <c r="C682">
        <v>5443779.842575123</v>
      </c>
    </row>
    <row r="683" spans="1:3">
      <c r="A683">
        <v>681</v>
      </c>
      <c r="B683">
        <v>5687962.245715778</v>
      </c>
      <c r="C683">
        <v>5443779.842575123</v>
      </c>
    </row>
    <row r="684" spans="1:3">
      <c r="A684">
        <v>682</v>
      </c>
      <c r="B684">
        <v>5687723.430687717</v>
      </c>
      <c r="C684">
        <v>5443779.842575123</v>
      </c>
    </row>
    <row r="685" spans="1:3">
      <c r="A685">
        <v>683</v>
      </c>
      <c r="B685">
        <v>5687750.311802818</v>
      </c>
      <c r="C685">
        <v>5443779.842575123</v>
      </c>
    </row>
    <row r="686" spans="1:3">
      <c r="A686">
        <v>684</v>
      </c>
      <c r="B686">
        <v>5687728.707880999</v>
      </c>
      <c r="C686">
        <v>5443779.842575123</v>
      </c>
    </row>
    <row r="687" spans="1:3">
      <c r="A687">
        <v>685</v>
      </c>
      <c r="B687">
        <v>5687735.475879776</v>
      </c>
      <c r="C687">
        <v>5443779.842575123</v>
      </c>
    </row>
    <row r="688" spans="1:3">
      <c r="A688">
        <v>686</v>
      </c>
      <c r="B688">
        <v>5687795.28353612</v>
      </c>
      <c r="C688">
        <v>5443779.842575123</v>
      </c>
    </row>
    <row r="689" spans="1:3">
      <c r="A689">
        <v>687</v>
      </c>
      <c r="B689">
        <v>5687703.112586753</v>
      </c>
      <c r="C689">
        <v>5443779.842575123</v>
      </c>
    </row>
    <row r="690" spans="1:3">
      <c r="A690">
        <v>688</v>
      </c>
      <c r="B690">
        <v>5687762.232942521</v>
      </c>
      <c r="C690">
        <v>5443779.842575123</v>
      </c>
    </row>
    <row r="691" spans="1:3">
      <c r="A691">
        <v>689</v>
      </c>
      <c r="B691">
        <v>5687690.170736343</v>
      </c>
      <c r="C691">
        <v>5443779.842575123</v>
      </c>
    </row>
    <row r="692" spans="1:3">
      <c r="A692">
        <v>690</v>
      </c>
      <c r="B692">
        <v>5687614.593195007</v>
      </c>
      <c r="C692">
        <v>5443779.842575123</v>
      </c>
    </row>
    <row r="693" spans="1:3">
      <c r="A693">
        <v>691</v>
      </c>
      <c r="B693">
        <v>5687643.449667663</v>
      </c>
      <c r="C693">
        <v>5443779.842575123</v>
      </c>
    </row>
    <row r="694" spans="1:3">
      <c r="A694">
        <v>692</v>
      </c>
      <c r="B694">
        <v>5687734.946047287</v>
      </c>
      <c r="C694">
        <v>5443779.842575123</v>
      </c>
    </row>
    <row r="695" spans="1:3">
      <c r="A695">
        <v>693</v>
      </c>
      <c r="B695">
        <v>5687723.198516103</v>
      </c>
      <c r="C695">
        <v>5443779.842575123</v>
      </c>
    </row>
    <row r="696" spans="1:3">
      <c r="A696">
        <v>694</v>
      </c>
      <c r="B696">
        <v>5687688.168385482</v>
      </c>
      <c r="C696">
        <v>5443779.842575123</v>
      </c>
    </row>
    <row r="697" spans="1:3">
      <c r="A697">
        <v>695</v>
      </c>
      <c r="B697">
        <v>5687677.706145889</v>
      </c>
      <c r="C697">
        <v>5443779.842575123</v>
      </c>
    </row>
    <row r="698" spans="1:3">
      <c r="A698">
        <v>696</v>
      </c>
      <c r="B698">
        <v>5687738.189715855</v>
      </c>
      <c r="C698">
        <v>5443779.842575123</v>
      </c>
    </row>
    <row r="699" spans="1:3">
      <c r="A699">
        <v>697</v>
      </c>
      <c r="B699">
        <v>5687771.699901745</v>
      </c>
      <c r="C699">
        <v>5443779.842575123</v>
      </c>
    </row>
    <row r="700" spans="1:3">
      <c r="A700">
        <v>698</v>
      </c>
      <c r="B700">
        <v>5687805.975313809</v>
      </c>
      <c r="C700">
        <v>5443779.842575123</v>
      </c>
    </row>
    <row r="701" spans="1:3">
      <c r="A701">
        <v>699</v>
      </c>
      <c r="B701">
        <v>5687760.311193576</v>
      </c>
      <c r="C701">
        <v>5443779.842575123</v>
      </c>
    </row>
    <row r="702" spans="1:3">
      <c r="A702">
        <v>700</v>
      </c>
      <c r="B702">
        <v>5687661.355408021</v>
      </c>
      <c r="C702">
        <v>5443779.842575123</v>
      </c>
    </row>
    <row r="703" spans="1:3">
      <c r="A703">
        <v>701</v>
      </c>
      <c r="B703">
        <v>5687765.306881357</v>
      </c>
      <c r="C703">
        <v>5443779.842575123</v>
      </c>
    </row>
    <row r="704" spans="1:3">
      <c r="A704">
        <v>702</v>
      </c>
      <c r="B704">
        <v>5687863.193891141</v>
      </c>
      <c r="C704">
        <v>5443779.842575123</v>
      </c>
    </row>
    <row r="705" spans="1:3">
      <c r="A705">
        <v>703</v>
      </c>
      <c r="B705">
        <v>5687755.268420354</v>
      </c>
      <c r="C705">
        <v>5443779.842575123</v>
      </c>
    </row>
    <row r="706" spans="1:3">
      <c r="A706">
        <v>704</v>
      </c>
      <c r="B706">
        <v>5687851.85864504</v>
      </c>
      <c r="C706">
        <v>5443779.842575123</v>
      </c>
    </row>
    <row r="707" spans="1:3">
      <c r="A707">
        <v>705</v>
      </c>
      <c r="B707">
        <v>5687739.230100308</v>
      </c>
      <c r="C707">
        <v>5443779.842575123</v>
      </c>
    </row>
    <row r="708" spans="1:3">
      <c r="A708">
        <v>706</v>
      </c>
      <c r="B708">
        <v>5687808.195532323</v>
      </c>
      <c r="C708">
        <v>5443779.842575123</v>
      </c>
    </row>
    <row r="709" spans="1:3">
      <c r="A709">
        <v>707</v>
      </c>
      <c r="B709">
        <v>5687870.490381696</v>
      </c>
      <c r="C709">
        <v>5443779.842575123</v>
      </c>
    </row>
    <row r="710" spans="1:3">
      <c r="A710">
        <v>708</v>
      </c>
      <c r="B710">
        <v>5687826.486350841</v>
      </c>
      <c r="C710">
        <v>5443779.842575123</v>
      </c>
    </row>
    <row r="711" spans="1:3">
      <c r="A711">
        <v>709</v>
      </c>
      <c r="B711">
        <v>5687814.344920146</v>
      </c>
      <c r="C711">
        <v>5443779.842575123</v>
      </c>
    </row>
    <row r="712" spans="1:3">
      <c r="A712">
        <v>710</v>
      </c>
      <c r="B712">
        <v>5687868.397646721</v>
      </c>
      <c r="C712">
        <v>5443779.842575123</v>
      </c>
    </row>
    <row r="713" spans="1:3">
      <c r="A713">
        <v>711</v>
      </c>
      <c r="B713">
        <v>5687689.456857922</v>
      </c>
      <c r="C713">
        <v>5443779.842575123</v>
      </c>
    </row>
    <row r="714" spans="1:3">
      <c r="A714">
        <v>712</v>
      </c>
      <c r="B714">
        <v>5687651.8894917</v>
      </c>
      <c r="C714">
        <v>5443779.842575123</v>
      </c>
    </row>
    <row r="715" spans="1:3">
      <c r="A715">
        <v>713</v>
      </c>
      <c r="B715">
        <v>5687548.002690562</v>
      </c>
      <c r="C715">
        <v>5443779.842575123</v>
      </c>
    </row>
    <row r="716" spans="1:3">
      <c r="A716">
        <v>714</v>
      </c>
      <c r="B716">
        <v>5687660.691559172</v>
      </c>
      <c r="C716">
        <v>5443779.842575123</v>
      </c>
    </row>
    <row r="717" spans="1:3">
      <c r="A717">
        <v>715</v>
      </c>
      <c r="B717">
        <v>5687701.500254267</v>
      </c>
      <c r="C717">
        <v>5443779.842575123</v>
      </c>
    </row>
    <row r="718" spans="1:3">
      <c r="A718">
        <v>716</v>
      </c>
      <c r="B718">
        <v>5687645.485615239</v>
      </c>
      <c r="C718">
        <v>5443779.842575123</v>
      </c>
    </row>
    <row r="719" spans="1:3">
      <c r="A719">
        <v>717</v>
      </c>
      <c r="B719">
        <v>5687713.586260193</v>
      </c>
      <c r="C719">
        <v>5443779.842575123</v>
      </c>
    </row>
    <row r="720" spans="1:3">
      <c r="A720">
        <v>718</v>
      </c>
      <c r="B720">
        <v>5687657.56839317</v>
      </c>
      <c r="C720">
        <v>5443779.842575123</v>
      </c>
    </row>
    <row r="721" spans="1:3">
      <c r="A721">
        <v>719</v>
      </c>
      <c r="B721">
        <v>5687592.925496287</v>
      </c>
      <c r="C721">
        <v>5443779.842575123</v>
      </c>
    </row>
    <row r="722" spans="1:3">
      <c r="A722">
        <v>720</v>
      </c>
      <c r="B722">
        <v>5687651.882016337</v>
      </c>
      <c r="C722">
        <v>5443779.842575123</v>
      </c>
    </row>
    <row r="723" spans="1:3">
      <c r="A723">
        <v>721</v>
      </c>
      <c r="B723">
        <v>5687569.700551366</v>
      </c>
      <c r="C723">
        <v>5443779.842575123</v>
      </c>
    </row>
    <row r="724" spans="1:3">
      <c r="A724">
        <v>722</v>
      </c>
      <c r="B724">
        <v>5687598.230756538</v>
      </c>
      <c r="C724">
        <v>5443779.842575123</v>
      </c>
    </row>
    <row r="725" spans="1:3">
      <c r="A725">
        <v>723</v>
      </c>
      <c r="B725">
        <v>5687629.121160706</v>
      </c>
      <c r="C725">
        <v>5443779.842575123</v>
      </c>
    </row>
    <row r="726" spans="1:3">
      <c r="A726">
        <v>724</v>
      </c>
      <c r="B726">
        <v>5687631.374484951</v>
      </c>
      <c r="C726">
        <v>5443779.842575123</v>
      </c>
    </row>
    <row r="727" spans="1:3">
      <c r="A727">
        <v>725</v>
      </c>
      <c r="B727">
        <v>5687669.454405091</v>
      </c>
      <c r="C727">
        <v>5443779.842575123</v>
      </c>
    </row>
    <row r="728" spans="1:3">
      <c r="A728">
        <v>726</v>
      </c>
      <c r="B728">
        <v>5687633.135382265</v>
      </c>
      <c r="C728">
        <v>5443779.842575123</v>
      </c>
    </row>
    <row r="729" spans="1:3">
      <c r="A729">
        <v>727</v>
      </c>
      <c r="B729">
        <v>5687802.770020621</v>
      </c>
      <c r="C729">
        <v>5443779.842575123</v>
      </c>
    </row>
    <row r="730" spans="1:3">
      <c r="A730">
        <v>728</v>
      </c>
      <c r="B730">
        <v>5687750.600678341</v>
      </c>
      <c r="C730">
        <v>5443779.842575123</v>
      </c>
    </row>
    <row r="731" spans="1:3">
      <c r="A731">
        <v>729</v>
      </c>
      <c r="B731">
        <v>5687631.405408803</v>
      </c>
      <c r="C731">
        <v>5443779.842575123</v>
      </c>
    </row>
    <row r="732" spans="1:3">
      <c r="A732">
        <v>730</v>
      </c>
      <c r="B732">
        <v>5687788.267851062</v>
      </c>
      <c r="C732">
        <v>5443779.842575123</v>
      </c>
    </row>
    <row r="733" spans="1:3">
      <c r="A733">
        <v>731</v>
      </c>
      <c r="B733">
        <v>5687796.332057849</v>
      </c>
      <c r="C733">
        <v>5443779.842575123</v>
      </c>
    </row>
    <row r="734" spans="1:3">
      <c r="A734">
        <v>732</v>
      </c>
      <c r="B734">
        <v>5687692.886307879</v>
      </c>
      <c r="C734">
        <v>5443779.842575123</v>
      </c>
    </row>
    <row r="735" spans="1:3">
      <c r="A735">
        <v>733</v>
      </c>
      <c r="B735">
        <v>5687833.588904765</v>
      </c>
      <c r="C735">
        <v>5443779.842575123</v>
      </c>
    </row>
    <row r="736" spans="1:3">
      <c r="A736">
        <v>734</v>
      </c>
      <c r="B736">
        <v>5687779.213700314</v>
      </c>
      <c r="C736">
        <v>5443779.842575123</v>
      </c>
    </row>
    <row r="737" spans="1:3">
      <c r="A737">
        <v>735</v>
      </c>
      <c r="B737">
        <v>5687843.338111082</v>
      </c>
      <c r="C737">
        <v>5443779.842575123</v>
      </c>
    </row>
    <row r="738" spans="1:3">
      <c r="A738">
        <v>736</v>
      </c>
      <c r="B738">
        <v>5687784.06921263</v>
      </c>
      <c r="C738">
        <v>5443779.842575123</v>
      </c>
    </row>
    <row r="739" spans="1:3">
      <c r="A739">
        <v>737</v>
      </c>
      <c r="B739">
        <v>5687823.123961342</v>
      </c>
      <c r="C739">
        <v>5443779.842575123</v>
      </c>
    </row>
    <row r="740" spans="1:3">
      <c r="A740">
        <v>738</v>
      </c>
      <c r="B740">
        <v>5687709.196800778</v>
      </c>
      <c r="C740">
        <v>5443779.842575123</v>
      </c>
    </row>
    <row r="741" spans="1:3">
      <c r="A741">
        <v>739</v>
      </c>
      <c r="B741">
        <v>5687808.456438263</v>
      </c>
      <c r="C741">
        <v>5443779.842575123</v>
      </c>
    </row>
    <row r="742" spans="1:3">
      <c r="A742">
        <v>740</v>
      </c>
      <c r="B742">
        <v>5687793.192953438</v>
      </c>
      <c r="C742">
        <v>5443779.842575123</v>
      </c>
    </row>
    <row r="743" spans="1:3">
      <c r="A743">
        <v>741</v>
      </c>
      <c r="B743">
        <v>5687694.212229369</v>
      </c>
      <c r="C743">
        <v>5443779.842575123</v>
      </c>
    </row>
    <row r="744" spans="1:3">
      <c r="A744">
        <v>742</v>
      </c>
      <c r="B744">
        <v>5687816.958706544</v>
      </c>
      <c r="C744">
        <v>5443779.842575123</v>
      </c>
    </row>
    <row r="745" spans="1:3">
      <c r="A745">
        <v>743</v>
      </c>
      <c r="B745">
        <v>5687925.059600629</v>
      </c>
      <c r="C745">
        <v>5443779.842575123</v>
      </c>
    </row>
    <row r="746" spans="1:3">
      <c r="A746">
        <v>744</v>
      </c>
      <c r="B746">
        <v>5687851.587795682</v>
      </c>
      <c r="C746">
        <v>5443779.842575123</v>
      </c>
    </row>
    <row r="747" spans="1:3">
      <c r="A747">
        <v>745</v>
      </c>
      <c r="B747">
        <v>5687835.422129301</v>
      </c>
      <c r="C747">
        <v>5443779.842575123</v>
      </c>
    </row>
    <row r="748" spans="1:3">
      <c r="A748">
        <v>746</v>
      </c>
      <c r="B748">
        <v>5687796.107415341</v>
      </c>
      <c r="C748">
        <v>5443779.842575123</v>
      </c>
    </row>
    <row r="749" spans="1:3">
      <c r="A749">
        <v>747</v>
      </c>
      <c r="B749">
        <v>5687790.625452678</v>
      </c>
      <c r="C749">
        <v>5443779.842575123</v>
      </c>
    </row>
    <row r="750" spans="1:3">
      <c r="A750">
        <v>748</v>
      </c>
      <c r="B750">
        <v>5687852.837440871</v>
      </c>
      <c r="C750">
        <v>5443779.842575123</v>
      </c>
    </row>
    <row r="751" spans="1:3">
      <c r="A751">
        <v>749</v>
      </c>
      <c r="B751">
        <v>5687878.991128278</v>
      </c>
      <c r="C751">
        <v>5443779.842575123</v>
      </c>
    </row>
    <row r="752" spans="1:3">
      <c r="A752">
        <v>750</v>
      </c>
      <c r="B752">
        <v>5687888.219317065</v>
      </c>
      <c r="C752">
        <v>5443779.842575123</v>
      </c>
    </row>
    <row r="753" spans="1:3">
      <c r="A753">
        <v>751</v>
      </c>
      <c r="B753">
        <v>5687865.892378123</v>
      </c>
      <c r="C753">
        <v>5443779.842575123</v>
      </c>
    </row>
    <row r="754" spans="1:3">
      <c r="A754">
        <v>752</v>
      </c>
      <c r="B754">
        <v>5687827.859630829</v>
      </c>
      <c r="C754">
        <v>5443779.842575123</v>
      </c>
    </row>
    <row r="755" spans="1:3">
      <c r="A755">
        <v>753</v>
      </c>
      <c r="B755">
        <v>5687833.649526361</v>
      </c>
      <c r="C755">
        <v>5443779.842575123</v>
      </c>
    </row>
    <row r="756" spans="1:3">
      <c r="A756">
        <v>754</v>
      </c>
      <c r="B756">
        <v>5687846.236797254</v>
      </c>
      <c r="C756">
        <v>5443779.842575123</v>
      </c>
    </row>
    <row r="757" spans="1:3">
      <c r="A757">
        <v>755</v>
      </c>
      <c r="B757">
        <v>5687876.941263613</v>
      </c>
      <c r="C757">
        <v>5443779.842575123</v>
      </c>
    </row>
    <row r="758" spans="1:3">
      <c r="A758">
        <v>756</v>
      </c>
      <c r="B758">
        <v>5687842.522702225</v>
      </c>
      <c r="C758">
        <v>5443779.842575123</v>
      </c>
    </row>
    <row r="759" spans="1:3">
      <c r="A759">
        <v>757</v>
      </c>
      <c r="B759">
        <v>5687865.707763859</v>
      </c>
      <c r="C759">
        <v>5443779.842575123</v>
      </c>
    </row>
    <row r="760" spans="1:3">
      <c r="A760">
        <v>758</v>
      </c>
      <c r="B760">
        <v>5687866.121514699</v>
      </c>
      <c r="C760">
        <v>5443779.842575123</v>
      </c>
    </row>
    <row r="761" spans="1:3">
      <c r="A761">
        <v>759</v>
      </c>
      <c r="B761">
        <v>5687866.301724443</v>
      </c>
      <c r="C761">
        <v>5443779.842575123</v>
      </c>
    </row>
    <row r="762" spans="1:3">
      <c r="A762">
        <v>760</v>
      </c>
      <c r="B762">
        <v>5687860.558054107</v>
      </c>
      <c r="C762">
        <v>5443779.842575123</v>
      </c>
    </row>
    <row r="763" spans="1:3">
      <c r="A763">
        <v>761</v>
      </c>
      <c r="B763">
        <v>5687871.844868339</v>
      </c>
      <c r="C763">
        <v>5443779.842575123</v>
      </c>
    </row>
    <row r="764" spans="1:3">
      <c r="A764">
        <v>762</v>
      </c>
      <c r="B764">
        <v>5687794.206777039</v>
      </c>
      <c r="C764">
        <v>5443779.842575123</v>
      </c>
    </row>
    <row r="765" spans="1:3">
      <c r="A765">
        <v>763</v>
      </c>
      <c r="B765">
        <v>5687781.605501987</v>
      </c>
      <c r="C765">
        <v>5443779.842575123</v>
      </c>
    </row>
    <row r="766" spans="1:3">
      <c r="A766">
        <v>764</v>
      </c>
      <c r="B766">
        <v>5687845.595057351</v>
      </c>
      <c r="C766">
        <v>5443779.842575123</v>
      </c>
    </row>
    <row r="767" spans="1:3">
      <c r="A767">
        <v>765</v>
      </c>
      <c r="B767">
        <v>5687779.700755124</v>
      </c>
      <c r="C767">
        <v>5443779.842575123</v>
      </c>
    </row>
    <row r="768" spans="1:3">
      <c r="A768">
        <v>766</v>
      </c>
      <c r="B768">
        <v>5687801.212815413</v>
      </c>
      <c r="C768">
        <v>5443779.842575123</v>
      </c>
    </row>
    <row r="769" spans="1:3">
      <c r="A769">
        <v>767</v>
      </c>
      <c r="B769">
        <v>5687784.914214946</v>
      </c>
      <c r="C769">
        <v>5443779.842575123</v>
      </c>
    </row>
    <row r="770" spans="1:3">
      <c r="A770">
        <v>768</v>
      </c>
      <c r="B770">
        <v>5687754.035385246</v>
      </c>
      <c r="C770">
        <v>5443779.842575123</v>
      </c>
    </row>
    <row r="771" spans="1:3">
      <c r="A771">
        <v>769</v>
      </c>
      <c r="B771">
        <v>5687766.322018981</v>
      </c>
      <c r="C771">
        <v>5443779.842575123</v>
      </c>
    </row>
    <row r="772" spans="1:3">
      <c r="A772">
        <v>770</v>
      </c>
      <c r="B772">
        <v>5687771.111743187</v>
      </c>
      <c r="C772">
        <v>5443779.842575123</v>
      </c>
    </row>
    <row r="773" spans="1:3">
      <c r="A773">
        <v>771</v>
      </c>
      <c r="B773">
        <v>5687682.108561305</v>
      </c>
      <c r="C773">
        <v>5443779.842575123</v>
      </c>
    </row>
    <row r="774" spans="1:3">
      <c r="A774">
        <v>772</v>
      </c>
      <c r="B774">
        <v>5687762.161703981</v>
      </c>
      <c r="C774">
        <v>5443779.842575123</v>
      </c>
    </row>
    <row r="775" spans="1:3">
      <c r="A775">
        <v>773</v>
      </c>
      <c r="B775">
        <v>5687773.686088284</v>
      </c>
      <c r="C775">
        <v>5443779.842575123</v>
      </c>
    </row>
    <row r="776" spans="1:3">
      <c r="A776">
        <v>774</v>
      </c>
      <c r="B776">
        <v>5687773.697414279</v>
      </c>
      <c r="C776">
        <v>5443779.842575123</v>
      </c>
    </row>
    <row r="777" spans="1:3">
      <c r="A777">
        <v>775</v>
      </c>
      <c r="B777">
        <v>5687797.237310356</v>
      </c>
      <c r="C777">
        <v>5443779.842575123</v>
      </c>
    </row>
    <row r="778" spans="1:3">
      <c r="A778">
        <v>776</v>
      </c>
      <c r="B778">
        <v>5687731.356074986</v>
      </c>
      <c r="C778">
        <v>5443779.842575123</v>
      </c>
    </row>
    <row r="779" spans="1:3">
      <c r="A779">
        <v>777</v>
      </c>
      <c r="B779">
        <v>5687748.963581446</v>
      </c>
      <c r="C779">
        <v>5443779.842575123</v>
      </c>
    </row>
    <row r="780" spans="1:3">
      <c r="A780">
        <v>778</v>
      </c>
      <c r="B780">
        <v>5687739.501902213</v>
      </c>
      <c r="C780">
        <v>5443779.842575123</v>
      </c>
    </row>
    <row r="781" spans="1:3">
      <c r="A781">
        <v>779</v>
      </c>
      <c r="B781">
        <v>5687733.710670616</v>
      </c>
      <c r="C781">
        <v>5443779.842575123</v>
      </c>
    </row>
    <row r="782" spans="1:3">
      <c r="A782">
        <v>780</v>
      </c>
      <c r="B782">
        <v>5687763.571833532</v>
      </c>
      <c r="C782">
        <v>5443779.842575123</v>
      </c>
    </row>
    <row r="783" spans="1:3">
      <c r="A783">
        <v>781</v>
      </c>
      <c r="B783">
        <v>5687719.750533653</v>
      </c>
      <c r="C783">
        <v>5443779.842575123</v>
      </c>
    </row>
    <row r="784" spans="1:3">
      <c r="A784">
        <v>782</v>
      </c>
      <c r="B784">
        <v>5687714.794387734</v>
      </c>
      <c r="C784">
        <v>5443779.842575123</v>
      </c>
    </row>
    <row r="785" spans="1:3">
      <c r="A785">
        <v>783</v>
      </c>
      <c r="B785">
        <v>5687724.595217133</v>
      </c>
      <c r="C785">
        <v>5443779.842575123</v>
      </c>
    </row>
    <row r="786" spans="1:3">
      <c r="A786">
        <v>784</v>
      </c>
      <c r="B786">
        <v>5687737.959998277</v>
      </c>
      <c r="C786">
        <v>5443779.842575123</v>
      </c>
    </row>
    <row r="787" spans="1:3">
      <c r="A787">
        <v>785</v>
      </c>
      <c r="B787">
        <v>5687776.912825436</v>
      </c>
      <c r="C787">
        <v>5443779.842575123</v>
      </c>
    </row>
    <row r="788" spans="1:3">
      <c r="A788">
        <v>786</v>
      </c>
      <c r="B788">
        <v>5687767.613899319</v>
      </c>
      <c r="C788">
        <v>5443779.842575123</v>
      </c>
    </row>
    <row r="789" spans="1:3">
      <c r="A789">
        <v>787</v>
      </c>
      <c r="B789">
        <v>5687747.258680826</v>
      </c>
      <c r="C789">
        <v>5443779.842575123</v>
      </c>
    </row>
    <row r="790" spans="1:3">
      <c r="A790">
        <v>788</v>
      </c>
      <c r="B790">
        <v>5687755.16873732</v>
      </c>
      <c r="C790">
        <v>5443779.842575123</v>
      </c>
    </row>
    <row r="791" spans="1:3">
      <c r="A791">
        <v>789</v>
      </c>
      <c r="B791">
        <v>5687800.997263282</v>
      </c>
      <c r="C791">
        <v>5443779.842575123</v>
      </c>
    </row>
    <row r="792" spans="1:3">
      <c r="A792">
        <v>790</v>
      </c>
      <c r="B792">
        <v>5687754.601557735</v>
      </c>
      <c r="C792">
        <v>5443779.842575123</v>
      </c>
    </row>
    <row r="793" spans="1:3">
      <c r="A793">
        <v>791</v>
      </c>
      <c r="B793">
        <v>5687772.687964878</v>
      </c>
      <c r="C793">
        <v>5443779.842575123</v>
      </c>
    </row>
    <row r="794" spans="1:3">
      <c r="A794">
        <v>792</v>
      </c>
      <c r="B794">
        <v>5687750.925230594</v>
      </c>
      <c r="C794">
        <v>5443779.842575123</v>
      </c>
    </row>
    <row r="795" spans="1:3">
      <c r="A795">
        <v>793</v>
      </c>
      <c r="B795">
        <v>5687736.778904705</v>
      </c>
      <c r="C795">
        <v>5443779.842575123</v>
      </c>
    </row>
    <row r="796" spans="1:3">
      <c r="A796">
        <v>794</v>
      </c>
      <c r="B796">
        <v>5687752.162213089</v>
      </c>
      <c r="C796">
        <v>5443779.842575123</v>
      </c>
    </row>
    <row r="797" spans="1:3">
      <c r="A797">
        <v>795</v>
      </c>
      <c r="B797">
        <v>5687848.990186536</v>
      </c>
      <c r="C797">
        <v>5443779.842575123</v>
      </c>
    </row>
    <row r="798" spans="1:3">
      <c r="A798">
        <v>796</v>
      </c>
      <c r="B798">
        <v>5687741.306792415</v>
      </c>
      <c r="C798">
        <v>5443779.842575123</v>
      </c>
    </row>
    <row r="799" spans="1:3">
      <c r="A799">
        <v>797</v>
      </c>
      <c r="B799">
        <v>5687763.713623055</v>
      </c>
      <c r="C799">
        <v>5443779.842575123</v>
      </c>
    </row>
    <row r="800" spans="1:3">
      <c r="A800">
        <v>798</v>
      </c>
      <c r="B800">
        <v>5687746.692740735</v>
      </c>
      <c r="C800">
        <v>5443779.842575123</v>
      </c>
    </row>
    <row r="801" spans="1:3">
      <c r="A801">
        <v>799</v>
      </c>
      <c r="B801">
        <v>5687710.223436596</v>
      </c>
      <c r="C801">
        <v>5443779.842575123</v>
      </c>
    </row>
    <row r="802" spans="1:3">
      <c r="A802">
        <v>800</v>
      </c>
      <c r="B802">
        <v>5687767.677358665</v>
      </c>
      <c r="C802">
        <v>5443779.842575123</v>
      </c>
    </row>
    <row r="803" spans="1:3">
      <c r="A803">
        <v>801</v>
      </c>
      <c r="B803">
        <v>5687794.720227553</v>
      </c>
      <c r="C803">
        <v>5443779.842575123</v>
      </c>
    </row>
    <row r="804" spans="1:3">
      <c r="A804">
        <v>802</v>
      </c>
      <c r="B804">
        <v>5687771.129899603</v>
      </c>
      <c r="C804">
        <v>5443779.842575123</v>
      </c>
    </row>
    <row r="805" spans="1:3">
      <c r="A805">
        <v>803</v>
      </c>
      <c r="B805">
        <v>5687718.641560716</v>
      </c>
      <c r="C805">
        <v>5443779.842575123</v>
      </c>
    </row>
    <row r="806" spans="1:3">
      <c r="A806">
        <v>804</v>
      </c>
      <c r="B806">
        <v>5687782.459099457</v>
      </c>
      <c r="C806">
        <v>5443779.842575123</v>
      </c>
    </row>
    <row r="807" spans="1:3">
      <c r="A807">
        <v>805</v>
      </c>
      <c r="B807">
        <v>5687802.829696948</v>
      </c>
      <c r="C807">
        <v>5443779.842575123</v>
      </c>
    </row>
    <row r="808" spans="1:3">
      <c r="A808">
        <v>806</v>
      </c>
      <c r="B808">
        <v>5687826.215893589</v>
      </c>
      <c r="C808">
        <v>5443779.842575123</v>
      </c>
    </row>
    <row r="809" spans="1:3">
      <c r="A809">
        <v>807</v>
      </c>
      <c r="B809">
        <v>5687739.970495407</v>
      </c>
      <c r="C809">
        <v>5443779.842575123</v>
      </c>
    </row>
    <row r="810" spans="1:3">
      <c r="A810">
        <v>808</v>
      </c>
      <c r="B810">
        <v>5687787.959038827</v>
      </c>
      <c r="C810">
        <v>5443779.842575123</v>
      </c>
    </row>
    <row r="811" spans="1:3">
      <c r="A811">
        <v>809</v>
      </c>
      <c r="B811">
        <v>5687814.195332671</v>
      </c>
      <c r="C811">
        <v>5443779.842575123</v>
      </c>
    </row>
    <row r="812" spans="1:3">
      <c r="A812">
        <v>810</v>
      </c>
      <c r="B812">
        <v>5687792.344843487</v>
      </c>
      <c r="C812">
        <v>5443779.842575123</v>
      </c>
    </row>
    <row r="813" spans="1:3">
      <c r="A813">
        <v>811</v>
      </c>
      <c r="B813">
        <v>5687780.54421377</v>
      </c>
      <c r="C813">
        <v>5443779.842575123</v>
      </c>
    </row>
    <row r="814" spans="1:3">
      <c r="A814">
        <v>812</v>
      </c>
      <c r="B814">
        <v>5687759.081145701</v>
      </c>
      <c r="C814">
        <v>5443779.842575123</v>
      </c>
    </row>
    <row r="815" spans="1:3">
      <c r="A815">
        <v>813</v>
      </c>
      <c r="B815">
        <v>5687751.480018653</v>
      </c>
      <c r="C815">
        <v>5443779.842575123</v>
      </c>
    </row>
    <row r="816" spans="1:3">
      <c r="A816">
        <v>814</v>
      </c>
      <c r="B816">
        <v>5687781.377177737</v>
      </c>
      <c r="C816">
        <v>5443779.842575123</v>
      </c>
    </row>
    <row r="817" spans="1:3">
      <c r="A817">
        <v>815</v>
      </c>
      <c r="B817">
        <v>5687832.425571079</v>
      </c>
      <c r="C817">
        <v>5443779.842575123</v>
      </c>
    </row>
    <row r="818" spans="1:3">
      <c r="A818">
        <v>816</v>
      </c>
      <c r="B818">
        <v>5687807.216330647</v>
      </c>
      <c r="C818">
        <v>5443779.842575123</v>
      </c>
    </row>
    <row r="819" spans="1:3">
      <c r="A819">
        <v>817</v>
      </c>
      <c r="B819">
        <v>5687804.241257532</v>
      </c>
      <c r="C819">
        <v>5443779.842575123</v>
      </c>
    </row>
    <row r="820" spans="1:3">
      <c r="A820">
        <v>818</v>
      </c>
      <c r="B820">
        <v>5687752.012865282</v>
      </c>
      <c r="C820">
        <v>5443779.842575123</v>
      </c>
    </row>
    <row r="821" spans="1:3">
      <c r="A821">
        <v>819</v>
      </c>
      <c r="B821">
        <v>5687786.806371773</v>
      </c>
      <c r="C821">
        <v>5443779.842575123</v>
      </c>
    </row>
    <row r="822" spans="1:3">
      <c r="A822">
        <v>820</v>
      </c>
      <c r="B822">
        <v>5687769.705537782</v>
      </c>
      <c r="C822">
        <v>5443779.842575123</v>
      </c>
    </row>
    <row r="823" spans="1:3">
      <c r="A823">
        <v>821</v>
      </c>
      <c r="B823">
        <v>5687812.883551718</v>
      </c>
      <c r="C823">
        <v>5443779.842575123</v>
      </c>
    </row>
    <row r="824" spans="1:3">
      <c r="A824">
        <v>822</v>
      </c>
      <c r="B824">
        <v>5687799.026688392</v>
      </c>
      <c r="C824">
        <v>5443779.842575123</v>
      </c>
    </row>
    <row r="825" spans="1:3">
      <c r="A825">
        <v>823</v>
      </c>
      <c r="B825">
        <v>5687750.173245616</v>
      </c>
      <c r="C825">
        <v>5443779.842575123</v>
      </c>
    </row>
    <row r="826" spans="1:3">
      <c r="A826">
        <v>824</v>
      </c>
      <c r="B826">
        <v>5687782.923374187</v>
      </c>
      <c r="C826">
        <v>5443779.842575123</v>
      </c>
    </row>
    <row r="827" spans="1:3">
      <c r="A827">
        <v>825</v>
      </c>
      <c r="B827">
        <v>5687778.190366748</v>
      </c>
      <c r="C827">
        <v>5443779.842575123</v>
      </c>
    </row>
    <row r="828" spans="1:3">
      <c r="A828">
        <v>826</v>
      </c>
      <c r="B828">
        <v>5687785.919520009</v>
      </c>
      <c r="C828">
        <v>5443779.842575123</v>
      </c>
    </row>
    <row r="829" spans="1:3">
      <c r="A829">
        <v>827</v>
      </c>
      <c r="B829">
        <v>5687791.778437044</v>
      </c>
      <c r="C829">
        <v>5443779.842575123</v>
      </c>
    </row>
    <row r="830" spans="1:3">
      <c r="A830">
        <v>828</v>
      </c>
      <c r="B830">
        <v>5687772.439843824</v>
      </c>
      <c r="C830">
        <v>5443779.842575123</v>
      </c>
    </row>
    <row r="831" spans="1:3">
      <c r="A831">
        <v>829</v>
      </c>
      <c r="B831">
        <v>5687787.764260065</v>
      </c>
      <c r="C831">
        <v>5443779.842575123</v>
      </c>
    </row>
    <row r="832" spans="1:3">
      <c r="A832">
        <v>830</v>
      </c>
      <c r="B832">
        <v>5687823.298173965</v>
      </c>
      <c r="C832">
        <v>5443779.842575123</v>
      </c>
    </row>
    <row r="833" spans="1:3">
      <c r="A833">
        <v>831</v>
      </c>
      <c r="B833">
        <v>5687826.122635129</v>
      </c>
      <c r="C833">
        <v>5443779.842575123</v>
      </c>
    </row>
    <row r="834" spans="1:3">
      <c r="A834">
        <v>832</v>
      </c>
      <c r="B834">
        <v>5687808.60372682</v>
      </c>
      <c r="C834">
        <v>5443779.842575123</v>
      </c>
    </row>
    <row r="835" spans="1:3">
      <c r="A835">
        <v>833</v>
      </c>
      <c r="B835">
        <v>5687814.900436463</v>
      </c>
      <c r="C835">
        <v>5443779.842575123</v>
      </c>
    </row>
    <row r="836" spans="1:3">
      <c r="A836">
        <v>834</v>
      </c>
      <c r="B836">
        <v>5687801.349745369</v>
      </c>
      <c r="C836">
        <v>5443779.842575123</v>
      </c>
    </row>
    <row r="837" spans="1:3">
      <c r="A837">
        <v>835</v>
      </c>
      <c r="B837">
        <v>5687816.237744617</v>
      </c>
      <c r="C837">
        <v>5443779.842575123</v>
      </c>
    </row>
    <row r="838" spans="1:3">
      <c r="A838">
        <v>836</v>
      </c>
      <c r="B838">
        <v>5687835.674782691</v>
      </c>
      <c r="C838">
        <v>5443779.842575123</v>
      </c>
    </row>
    <row r="839" spans="1:3">
      <c r="A839">
        <v>837</v>
      </c>
      <c r="B839">
        <v>5687804.222894536</v>
      </c>
      <c r="C839">
        <v>5443779.842575123</v>
      </c>
    </row>
    <row r="840" spans="1:3">
      <c r="A840">
        <v>838</v>
      </c>
      <c r="B840">
        <v>5687786.852535119</v>
      </c>
      <c r="C840">
        <v>5443779.842575123</v>
      </c>
    </row>
    <row r="841" spans="1:3">
      <c r="A841">
        <v>839</v>
      </c>
      <c r="B841">
        <v>5687788.726218326</v>
      </c>
      <c r="C841">
        <v>5443779.842575123</v>
      </c>
    </row>
    <row r="842" spans="1:3">
      <c r="A842">
        <v>840</v>
      </c>
      <c r="B842">
        <v>5687770.411296546</v>
      </c>
      <c r="C842">
        <v>5443779.842575123</v>
      </c>
    </row>
    <row r="843" spans="1:3">
      <c r="A843">
        <v>841</v>
      </c>
      <c r="B843">
        <v>5687797.727175942</v>
      </c>
      <c r="C843">
        <v>5443779.842575123</v>
      </c>
    </row>
    <row r="844" spans="1:3">
      <c r="A844">
        <v>842</v>
      </c>
      <c r="B844">
        <v>5687829.080336094</v>
      </c>
      <c r="C844">
        <v>5443779.842575123</v>
      </c>
    </row>
    <row r="845" spans="1:3">
      <c r="A845">
        <v>843</v>
      </c>
      <c r="B845">
        <v>5687795.290270696</v>
      </c>
      <c r="C845">
        <v>5443779.842575123</v>
      </c>
    </row>
    <row r="846" spans="1:3">
      <c r="A846">
        <v>844</v>
      </c>
      <c r="B846">
        <v>5687791.875902109</v>
      </c>
      <c r="C846">
        <v>5443779.842575123</v>
      </c>
    </row>
    <row r="847" spans="1:3">
      <c r="A847">
        <v>845</v>
      </c>
      <c r="B847">
        <v>5687789.462414179</v>
      </c>
      <c r="C847">
        <v>5443779.842575123</v>
      </c>
    </row>
    <row r="848" spans="1:3">
      <c r="A848">
        <v>846</v>
      </c>
      <c r="B848">
        <v>5687818.947802872</v>
      </c>
      <c r="C848">
        <v>5443779.842575123</v>
      </c>
    </row>
    <row r="849" spans="1:3">
      <c r="A849">
        <v>847</v>
      </c>
      <c r="B849">
        <v>5687818.630485707</v>
      </c>
      <c r="C849">
        <v>5443779.842575123</v>
      </c>
    </row>
    <row r="850" spans="1:3">
      <c r="A850">
        <v>848</v>
      </c>
      <c r="B850">
        <v>5687796.380860894</v>
      </c>
      <c r="C850">
        <v>5443779.842575123</v>
      </c>
    </row>
    <row r="851" spans="1:3">
      <c r="A851">
        <v>849</v>
      </c>
      <c r="B851">
        <v>5687788.493615814</v>
      </c>
      <c r="C851">
        <v>5443779.842575123</v>
      </c>
    </row>
    <row r="852" spans="1:3">
      <c r="A852">
        <v>850</v>
      </c>
      <c r="B852">
        <v>5687797.350243607</v>
      </c>
      <c r="C852">
        <v>5443779.842575123</v>
      </c>
    </row>
    <row r="853" spans="1:3">
      <c r="A853">
        <v>851</v>
      </c>
      <c r="B853">
        <v>5687816.877228993</v>
      </c>
      <c r="C853">
        <v>5443779.842575123</v>
      </c>
    </row>
    <row r="854" spans="1:3">
      <c r="A854">
        <v>852</v>
      </c>
      <c r="B854">
        <v>5687793.401968466</v>
      </c>
      <c r="C854">
        <v>5443779.842575123</v>
      </c>
    </row>
    <row r="855" spans="1:3">
      <c r="A855">
        <v>853</v>
      </c>
      <c r="B855">
        <v>5687796.60660792</v>
      </c>
      <c r="C855">
        <v>5443779.842575123</v>
      </c>
    </row>
    <row r="856" spans="1:3">
      <c r="A856">
        <v>854</v>
      </c>
      <c r="B856">
        <v>5687797.14038211</v>
      </c>
      <c r="C856">
        <v>5443779.842575123</v>
      </c>
    </row>
    <row r="857" spans="1:3">
      <c r="A857">
        <v>855</v>
      </c>
      <c r="B857">
        <v>5687807.274917231</v>
      </c>
      <c r="C857">
        <v>5443779.842575123</v>
      </c>
    </row>
    <row r="858" spans="1:3">
      <c r="A858">
        <v>856</v>
      </c>
      <c r="B858">
        <v>5687803.009575377</v>
      </c>
      <c r="C858">
        <v>5443779.842575123</v>
      </c>
    </row>
    <row r="859" spans="1:3">
      <c r="A859">
        <v>857</v>
      </c>
      <c r="B859">
        <v>5687813.859074243</v>
      </c>
      <c r="C859">
        <v>5443779.842575123</v>
      </c>
    </row>
    <row r="860" spans="1:3">
      <c r="A860">
        <v>858</v>
      </c>
      <c r="B860">
        <v>5687797.821957619</v>
      </c>
      <c r="C860">
        <v>5443779.842575123</v>
      </c>
    </row>
    <row r="861" spans="1:3">
      <c r="A861">
        <v>859</v>
      </c>
      <c r="B861">
        <v>5687797.731104803</v>
      </c>
      <c r="C861">
        <v>5443779.842575123</v>
      </c>
    </row>
    <row r="862" spans="1:3">
      <c r="A862">
        <v>860</v>
      </c>
      <c r="B862">
        <v>5687819.961086127</v>
      </c>
      <c r="C862">
        <v>5443779.842575123</v>
      </c>
    </row>
    <row r="863" spans="1:3">
      <c r="A863">
        <v>861</v>
      </c>
      <c r="B863">
        <v>5687812.558385398</v>
      </c>
      <c r="C863">
        <v>5443779.842575123</v>
      </c>
    </row>
    <row r="864" spans="1:3">
      <c r="A864">
        <v>862</v>
      </c>
      <c r="B864">
        <v>5687773.395385667</v>
      </c>
      <c r="C864">
        <v>5443779.842575123</v>
      </c>
    </row>
    <row r="865" spans="1:3">
      <c r="A865">
        <v>863</v>
      </c>
      <c r="B865">
        <v>5687797.470486866</v>
      </c>
      <c r="C865">
        <v>5443779.842575123</v>
      </c>
    </row>
    <row r="866" spans="1:3">
      <c r="A866">
        <v>864</v>
      </c>
      <c r="B866">
        <v>5687752.055363177</v>
      </c>
      <c r="C866">
        <v>5443779.842575123</v>
      </c>
    </row>
    <row r="867" spans="1:3">
      <c r="A867">
        <v>865</v>
      </c>
      <c r="B867">
        <v>5687810.607607627</v>
      </c>
      <c r="C867">
        <v>5443779.842575123</v>
      </c>
    </row>
    <row r="868" spans="1:3">
      <c r="A868">
        <v>866</v>
      </c>
      <c r="B868">
        <v>5687793.922365196</v>
      </c>
      <c r="C868">
        <v>5443779.842575123</v>
      </c>
    </row>
    <row r="869" spans="1:3">
      <c r="A869">
        <v>867</v>
      </c>
      <c r="B869">
        <v>5687791.81111002</v>
      </c>
      <c r="C869">
        <v>5443779.842575123</v>
      </c>
    </row>
    <row r="870" spans="1:3">
      <c r="A870">
        <v>868</v>
      </c>
      <c r="B870">
        <v>5687799.222428225</v>
      </c>
      <c r="C870">
        <v>5443779.842575123</v>
      </c>
    </row>
    <row r="871" spans="1:3">
      <c r="A871">
        <v>869</v>
      </c>
      <c r="B871">
        <v>5687783.714759861</v>
      </c>
      <c r="C871">
        <v>5443779.842575123</v>
      </c>
    </row>
    <row r="872" spans="1:3">
      <c r="A872">
        <v>870</v>
      </c>
      <c r="B872">
        <v>5687764.028912244</v>
      </c>
      <c r="C872">
        <v>5443779.842575123</v>
      </c>
    </row>
    <row r="873" spans="1:3">
      <c r="A873">
        <v>871</v>
      </c>
      <c r="B873">
        <v>5687792.531627839</v>
      </c>
      <c r="C873">
        <v>5443779.842575123</v>
      </c>
    </row>
    <row r="874" spans="1:3">
      <c r="A874">
        <v>872</v>
      </c>
      <c r="B874">
        <v>5687830.009970882</v>
      </c>
      <c r="C874">
        <v>5443779.842575123</v>
      </c>
    </row>
    <row r="875" spans="1:3">
      <c r="A875">
        <v>873</v>
      </c>
      <c r="B875">
        <v>5687831.374351783</v>
      </c>
      <c r="C875">
        <v>5443779.842575123</v>
      </c>
    </row>
    <row r="876" spans="1:3">
      <c r="A876">
        <v>874</v>
      </c>
      <c r="B876">
        <v>5687846.683739115</v>
      </c>
      <c r="C876">
        <v>5443779.842575123</v>
      </c>
    </row>
    <row r="877" spans="1:3">
      <c r="A877">
        <v>875</v>
      </c>
      <c r="B877">
        <v>5687831.24137737</v>
      </c>
      <c r="C877">
        <v>5443779.842575123</v>
      </c>
    </row>
    <row r="878" spans="1:3">
      <c r="A878">
        <v>876</v>
      </c>
      <c r="B878">
        <v>5687814.186898171</v>
      </c>
      <c r="C878">
        <v>5443779.842575123</v>
      </c>
    </row>
    <row r="879" spans="1:3">
      <c r="A879">
        <v>877</v>
      </c>
      <c r="B879">
        <v>5687841.670048824</v>
      </c>
      <c r="C879">
        <v>5443779.842575123</v>
      </c>
    </row>
    <row r="880" spans="1:3">
      <c r="A880">
        <v>878</v>
      </c>
      <c r="B880">
        <v>5687813.118036308</v>
      </c>
      <c r="C880">
        <v>5443779.842575123</v>
      </c>
    </row>
    <row r="881" spans="1:3">
      <c r="A881">
        <v>879</v>
      </c>
      <c r="B881">
        <v>5687820.427403966</v>
      </c>
      <c r="C881">
        <v>5443779.842575123</v>
      </c>
    </row>
    <row r="882" spans="1:3">
      <c r="A882">
        <v>880</v>
      </c>
      <c r="B882">
        <v>5687837.575268307</v>
      </c>
      <c r="C882">
        <v>5443779.842575123</v>
      </c>
    </row>
    <row r="883" spans="1:3">
      <c r="A883">
        <v>881</v>
      </c>
      <c r="B883">
        <v>5687825.16332199</v>
      </c>
      <c r="C883">
        <v>5443779.842575123</v>
      </c>
    </row>
    <row r="884" spans="1:3">
      <c r="A884">
        <v>882</v>
      </c>
      <c r="B884">
        <v>5687807.365005817</v>
      </c>
      <c r="C884">
        <v>5443779.842575123</v>
      </c>
    </row>
    <row r="885" spans="1:3">
      <c r="A885">
        <v>883</v>
      </c>
      <c r="B885">
        <v>5687829.547000031</v>
      </c>
      <c r="C885">
        <v>5443779.842575123</v>
      </c>
    </row>
    <row r="886" spans="1:3">
      <c r="A886">
        <v>884</v>
      </c>
      <c r="B886">
        <v>5687820.30539771</v>
      </c>
      <c r="C886">
        <v>5443779.842575123</v>
      </c>
    </row>
    <row r="887" spans="1:3">
      <c r="A887">
        <v>885</v>
      </c>
      <c r="B887">
        <v>5687835.152402756</v>
      </c>
      <c r="C887">
        <v>5443779.842575123</v>
      </c>
    </row>
    <row r="888" spans="1:3">
      <c r="A888">
        <v>886</v>
      </c>
      <c r="B888">
        <v>5687842.033121115</v>
      </c>
      <c r="C888">
        <v>5443779.842575123</v>
      </c>
    </row>
    <row r="889" spans="1:3">
      <c r="A889">
        <v>887</v>
      </c>
      <c r="B889">
        <v>5687838.794594012</v>
      </c>
      <c r="C889">
        <v>5443779.842575123</v>
      </c>
    </row>
    <row r="890" spans="1:3">
      <c r="A890">
        <v>888</v>
      </c>
      <c r="B890">
        <v>5687863.744208005</v>
      </c>
      <c r="C890">
        <v>5443779.842575123</v>
      </c>
    </row>
    <row r="891" spans="1:3">
      <c r="A891">
        <v>889</v>
      </c>
      <c r="B891">
        <v>5687840.331004026</v>
      </c>
      <c r="C891">
        <v>5443779.842575123</v>
      </c>
    </row>
    <row r="892" spans="1:3">
      <c r="A892">
        <v>890</v>
      </c>
      <c r="B892">
        <v>5687842.86111498</v>
      </c>
      <c r="C892">
        <v>5443779.842575123</v>
      </c>
    </row>
    <row r="893" spans="1:3">
      <c r="A893">
        <v>891</v>
      </c>
      <c r="B893">
        <v>5687845.994507502</v>
      </c>
      <c r="C893">
        <v>5443779.842575123</v>
      </c>
    </row>
    <row r="894" spans="1:3">
      <c r="A894">
        <v>892</v>
      </c>
      <c r="B894">
        <v>5687848.029482705</v>
      </c>
      <c r="C894">
        <v>5443779.842575123</v>
      </c>
    </row>
    <row r="895" spans="1:3">
      <c r="A895">
        <v>893</v>
      </c>
      <c r="B895">
        <v>5687827.486852328</v>
      </c>
      <c r="C895">
        <v>5443779.842575123</v>
      </c>
    </row>
    <row r="896" spans="1:3">
      <c r="A896">
        <v>894</v>
      </c>
      <c r="B896">
        <v>5687811.981674757</v>
      </c>
      <c r="C896">
        <v>5443779.842575123</v>
      </c>
    </row>
    <row r="897" spans="1:3">
      <c r="A897">
        <v>895</v>
      </c>
      <c r="B897">
        <v>5687819.011923423</v>
      </c>
      <c r="C897">
        <v>5443779.842575123</v>
      </c>
    </row>
    <row r="898" spans="1:3">
      <c r="A898">
        <v>896</v>
      </c>
      <c r="B898">
        <v>5687804.067561015</v>
      </c>
      <c r="C898">
        <v>5443779.842575123</v>
      </c>
    </row>
    <row r="899" spans="1:3">
      <c r="A899">
        <v>897</v>
      </c>
      <c r="B899">
        <v>5687828.82533972</v>
      </c>
      <c r="C899">
        <v>5443779.842575123</v>
      </c>
    </row>
    <row r="900" spans="1:3">
      <c r="A900">
        <v>898</v>
      </c>
      <c r="B900">
        <v>5687839.490909035</v>
      </c>
      <c r="C900">
        <v>5443779.842575123</v>
      </c>
    </row>
    <row r="901" spans="1:3">
      <c r="A901">
        <v>899</v>
      </c>
      <c r="B901">
        <v>5687824.069051715</v>
      </c>
      <c r="C901">
        <v>5443779.842575123</v>
      </c>
    </row>
    <row r="902" spans="1:3">
      <c r="A902">
        <v>900</v>
      </c>
      <c r="B902">
        <v>5687822.112178129</v>
      </c>
      <c r="C902">
        <v>5443779.842575123</v>
      </c>
    </row>
    <row r="903" spans="1:3">
      <c r="A903">
        <v>901</v>
      </c>
      <c r="B903">
        <v>5687827.346554484</v>
      </c>
      <c r="C903">
        <v>5443779.842575123</v>
      </c>
    </row>
    <row r="904" spans="1:3">
      <c r="A904">
        <v>902</v>
      </c>
      <c r="B904">
        <v>5687829.205945682</v>
      </c>
      <c r="C904">
        <v>5443779.842575123</v>
      </c>
    </row>
    <row r="905" spans="1:3">
      <c r="A905">
        <v>903</v>
      </c>
      <c r="B905">
        <v>5687842.111429673</v>
      </c>
      <c r="C905">
        <v>5443779.842575123</v>
      </c>
    </row>
    <row r="906" spans="1:3">
      <c r="A906">
        <v>904</v>
      </c>
      <c r="B906">
        <v>5687834.961980097</v>
      </c>
      <c r="C906">
        <v>5443779.842575123</v>
      </c>
    </row>
    <row r="907" spans="1:3">
      <c r="A907">
        <v>905</v>
      </c>
      <c r="B907">
        <v>5687818.159553073</v>
      </c>
      <c r="C907">
        <v>5443779.842575123</v>
      </c>
    </row>
    <row r="908" spans="1:3">
      <c r="A908">
        <v>906</v>
      </c>
      <c r="B908">
        <v>5687821.866445256</v>
      </c>
      <c r="C908">
        <v>5443779.842575123</v>
      </c>
    </row>
    <row r="909" spans="1:3">
      <c r="A909">
        <v>907</v>
      </c>
      <c r="B909">
        <v>5687827.187279606</v>
      </c>
      <c r="C909">
        <v>5443779.842575123</v>
      </c>
    </row>
    <row r="910" spans="1:3">
      <c r="A910">
        <v>908</v>
      </c>
      <c r="B910">
        <v>5687822.077886762</v>
      </c>
      <c r="C910">
        <v>5443779.842575123</v>
      </c>
    </row>
    <row r="911" spans="1:3">
      <c r="A911">
        <v>909</v>
      </c>
      <c r="B911">
        <v>5687801.006796658</v>
      </c>
      <c r="C911">
        <v>5443779.842575123</v>
      </c>
    </row>
    <row r="912" spans="1:3">
      <c r="A912">
        <v>910</v>
      </c>
      <c r="B912">
        <v>5687800.716896147</v>
      </c>
      <c r="C912">
        <v>5443779.842575123</v>
      </c>
    </row>
    <row r="913" spans="1:3">
      <c r="A913">
        <v>911</v>
      </c>
      <c r="B913">
        <v>5687800.429420646</v>
      </c>
      <c r="C913">
        <v>5443779.842575123</v>
      </c>
    </row>
    <row r="914" spans="1:3">
      <c r="A914">
        <v>912</v>
      </c>
      <c r="B914">
        <v>5687793.739625635</v>
      </c>
      <c r="C914">
        <v>5443779.842575123</v>
      </c>
    </row>
    <row r="915" spans="1:3">
      <c r="A915">
        <v>913</v>
      </c>
      <c r="B915">
        <v>5687806.700607384</v>
      </c>
      <c r="C915">
        <v>5443779.842575123</v>
      </c>
    </row>
    <row r="916" spans="1:3">
      <c r="A916">
        <v>914</v>
      </c>
      <c r="B916">
        <v>5687811.478485986</v>
      </c>
      <c r="C916">
        <v>5443779.842575123</v>
      </c>
    </row>
    <row r="917" spans="1:3">
      <c r="A917">
        <v>915</v>
      </c>
      <c r="B917">
        <v>5687808.440633936</v>
      </c>
      <c r="C917">
        <v>5443779.842575123</v>
      </c>
    </row>
    <row r="918" spans="1:3">
      <c r="A918">
        <v>916</v>
      </c>
      <c r="B918">
        <v>5687811.294848512</v>
      </c>
      <c r="C918">
        <v>5443779.842575123</v>
      </c>
    </row>
    <row r="919" spans="1:3">
      <c r="A919">
        <v>917</v>
      </c>
      <c r="B919">
        <v>5687795.521790561</v>
      </c>
      <c r="C919">
        <v>5443779.842575123</v>
      </c>
    </row>
    <row r="920" spans="1:3">
      <c r="A920">
        <v>918</v>
      </c>
      <c r="B920">
        <v>5687798.922982979</v>
      </c>
      <c r="C920">
        <v>5443779.842575123</v>
      </c>
    </row>
    <row r="921" spans="1:3">
      <c r="A921">
        <v>919</v>
      </c>
      <c r="B921">
        <v>5687776.901965913</v>
      </c>
      <c r="C921">
        <v>5443779.842575123</v>
      </c>
    </row>
    <row r="922" spans="1:3">
      <c r="A922">
        <v>920</v>
      </c>
      <c r="B922">
        <v>5687771.060294101</v>
      </c>
      <c r="C922">
        <v>5443779.842575123</v>
      </c>
    </row>
    <row r="923" spans="1:3">
      <c r="A923">
        <v>921</v>
      </c>
      <c r="B923">
        <v>5687772.073624806</v>
      </c>
      <c r="C923">
        <v>5443779.842575123</v>
      </c>
    </row>
    <row r="924" spans="1:3">
      <c r="A924">
        <v>922</v>
      </c>
      <c r="B924">
        <v>5687777.412169008</v>
      </c>
      <c r="C924">
        <v>5443779.842575123</v>
      </c>
    </row>
    <row r="925" spans="1:3">
      <c r="A925">
        <v>923</v>
      </c>
      <c r="B925">
        <v>5687782.417792534</v>
      </c>
      <c r="C925">
        <v>5443779.842575123</v>
      </c>
    </row>
    <row r="926" spans="1:3">
      <c r="A926">
        <v>924</v>
      </c>
      <c r="B926">
        <v>5687780.557511584</v>
      </c>
      <c r="C926">
        <v>5443779.842575123</v>
      </c>
    </row>
    <row r="927" spans="1:3">
      <c r="A927">
        <v>925</v>
      </c>
      <c r="B927">
        <v>5687765.955131662</v>
      </c>
      <c r="C927">
        <v>5443779.842575123</v>
      </c>
    </row>
    <row r="928" spans="1:3">
      <c r="A928">
        <v>926</v>
      </c>
      <c r="B928">
        <v>5687765.659353304</v>
      </c>
      <c r="C928">
        <v>5443779.842575123</v>
      </c>
    </row>
    <row r="929" spans="1:3">
      <c r="A929">
        <v>927</v>
      </c>
      <c r="B929">
        <v>5687772.229364054</v>
      </c>
      <c r="C929">
        <v>5443779.842575123</v>
      </c>
    </row>
    <row r="930" spans="1:3">
      <c r="A930">
        <v>928</v>
      </c>
      <c r="B930">
        <v>5687770.725868823</v>
      </c>
      <c r="C930">
        <v>5443779.842575123</v>
      </c>
    </row>
    <row r="931" spans="1:3">
      <c r="A931">
        <v>929</v>
      </c>
      <c r="B931">
        <v>5687756.046510524</v>
      </c>
      <c r="C931">
        <v>5443779.842575123</v>
      </c>
    </row>
    <row r="932" spans="1:3">
      <c r="A932">
        <v>930</v>
      </c>
      <c r="B932">
        <v>5687767.600346711</v>
      </c>
      <c r="C932">
        <v>5443779.842575123</v>
      </c>
    </row>
    <row r="933" spans="1:3">
      <c r="A933">
        <v>931</v>
      </c>
      <c r="B933">
        <v>5687776.042274505</v>
      </c>
      <c r="C933">
        <v>5443779.842575123</v>
      </c>
    </row>
    <row r="934" spans="1:3">
      <c r="A934">
        <v>932</v>
      </c>
      <c r="B934">
        <v>5687777.005555011</v>
      </c>
      <c r="C934">
        <v>5443779.842575123</v>
      </c>
    </row>
    <row r="935" spans="1:3">
      <c r="A935">
        <v>933</v>
      </c>
      <c r="B935">
        <v>5687793.174317881</v>
      </c>
      <c r="C935">
        <v>5443779.842575123</v>
      </c>
    </row>
    <row r="936" spans="1:3">
      <c r="A936">
        <v>934</v>
      </c>
      <c r="B936">
        <v>5687782.868168129</v>
      </c>
      <c r="C936">
        <v>5443779.842575123</v>
      </c>
    </row>
    <row r="937" spans="1:3">
      <c r="A937">
        <v>935</v>
      </c>
      <c r="B937">
        <v>5687778.075774052</v>
      </c>
      <c r="C937">
        <v>5443779.842575123</v>
      </c>
    </row>
    <row r="938" spans="1:3">
      <c r="A938">
        <v>936</v>
      </c>
      <c r="B938">
        <v>5687783.135233158</v>
      </c>
      <c r="C938">
        <v>5443779.842575123</v>
      </c>
    </row>
    <row r="939" spans="1:3">
      <c r="A939">
        <v>937</v>
      </c>
      <c r="B939">
        <v>5687769.380485964</v>
      </c>
      <c r="C939">
        <v>5443779.842575123</v>
      </c>
    </row>
    <row r="940" spans="1:3">
      <c r="A940">
        <v>938</v>
      </c>
      <c r="B940">
        <v>5687778.818335356</v>
      </c>
      <c r="C940">
        <v>5443779.842575123</v>
      </c>
    </row>
    <row r="941" spans="1:3">
      <c r="A941">
        <v>939</v>
      </c>
      <c r="B941">
        <v>5687788.686977034</v>
      </c>
      <c r="C941">
        <v>5443779.842575123</v>
      </c>
    </row>
    <row r="942" spans="1:3">
      <c r="A942">
        <v>940</v>
      </c>
      <c r="B942">
        <v>5687778.589333964</v>
      </c>
      <c r="C942">
        <v>5443779.842575123</v>
      </c>
    </row>
    <row r="943" spans="1:3">
      <c r="A943">
        <v>941</v>
      </c>
      <c r="B943">
        <v>5687777.005587346</v>
      </c>
      <c r="C943">
        <v>5443779.842575123</v>
      </c>
    </row>
    <row r="944" spans="1:3">
      <c r="A944">
        <v>942</v>
      </c>
      <c r="B944">
        <v>5687782.61655892</v>
      </c>
      <c r="C944">
        <v>5443779.842575123</v>
      </c>
    </row>
    <row r="945" spans="1:3">
      <c r="A945">
        <v>943</v>
      </c>
      <c r="B945">
        <v>5687797.474906701</v>
      </c>
      <c r="C945">
        <v>5443779.842575123</v>
      </c>
    </row>
    <row r="946" spans="1:3">
      <c r="A946">
        <v>944</v>
      </c>
      <c r="B946">
        <v>5687783.057497669</v>
      </c>
      <c r="C946">
        <v>5443779.842575123</v>
      </c>
    </row>
    <row r="947" spans="1:3">
      <c r="A947">
        <v>945</v>
      </c>
      <c r="B947">
        <v>5687760.120185245</v>
      </c>
      <c r="C947">
        <v>5443779.842575123</v>
      </c>
    </row>
    <row r="948" spans="1:3">
      <c r="A948">
        <v>946</v>
      </c>
      <c r="B948">
        <v>5687785.613838349</v>
      </c>
      <c r="C948">
        <v>5443779.842575123</v>
      </c>
    </row>
    <row r="949" spans="1:3">
      <c r="A949">
        <v>947</v>
      </c>
      <c r="B949">
        <v>5687781.905700316</v>
      </c>
      <c r="C949">
        <v>5443779.842575123</v>
      </c>
    </row>
    <row r="950" spans="1:3">
      <c r="A950">
        <v>948</v>
      </c>
      <c r="B950">
        <v>5687776.475499985</v>
      </c>
      <c r="C950">
        <v>5443779.842575123</v>
      </c>
    </row>
    <row r="951" spans="1:3">
      <c r="A951">
        <v>949</v>
      </c>
      <c r="B951">
        <v>5687782.612684125</v>
      </c>
      <c r="C951">
        <v>5443779.842575123</v>
      </c>
    </row>
    <row r="952" spans="1:3">
      <c r="A952">
        <v>950</v>
      </c>
      <c r="B952">
        <v>5687785.905770735</v>
      </c>
      <c r="C952">
        <v>5443779.842575123</v>
      </c>
    </row>
    <row r="953" spans="1:3">
      <c r="A953">
        <v>951</v>
      </c>
      <c r="B953">
        <v>5687776.220545949</v>
      </c>
      <c r="C953">
        <v>5443779.842575123</v>
      </c>
    </row>
    <row r="954" spans="1:3">
      <c r="A954">
        <v>952</v>
      </c>
      <c r="B954">
        <v>5687773.234086134</v>
      </c>
      <c r="C954">
        <v>5443779.842575123</v>
      </c>
    </row>
    <row r="955" spans="1:3">
      <c r="A955">
        <v>953</v>
      </c>
      <c r="B955">
        <v>5687768.997466458</v>
      </c>
      <c r="C955">
        <v>5443779.842575123</v>
      </c>
    </row>
    <row r="956" spans="1:3">
      <c r="A956">
        <v>954</v>
      </c>
      <c r="B956">
        <v>5687785.046133309</v>
      </c>
      <c r="C956">
        <v>5443779.842575123</v>
      </c>
    </row>
    <row r="957" spans="1:3">
      <c r="A957">
        <v>955</v>
      </c>
      <c r="B957">
        <v>5687780.046443907</v>
      </c>
      <c r="C957">
        <v>5443779.842575123</v>
      </c>
    </row>
    <row r="958" spans="1:3">
      <c r="A958">
        <v>956</v>
      </c>
      <c r="B958">
        <v>5687781.684438855</v>
      </c>
      <c r="C958">
        <v>5443779.842575123</v>
      </c>
    </row>
    <row r="959" spans="1:3">
      <c r="A959">
        <v>957</v>
      </c>
      <c r="B959">
        <v>5687797.724674528</v>
      </c>
      <c r="C959">
        <v>5443779.842575123</v>
      </c>
    </row>
    <row r="960" spans="1:3">
      <c r="A960">
        <v>958</v>
      </c>
      <c r="B960">
        <v>5687777.115940755</v>
      </c>
      <c r="C960">
        <v>5443779.842575123</v>
      </c>
    </row>
    <row r="961" spans="1:3">
      <c r="A961">
        <v>959</v>
      </c>
      <c r="B961">
        <v>5687774.554741745</v>
      </c>
      <c r="C961">
        <v>5443779.842575123</v>
      </c>
    </row>
    <row r="962" spans="1:3">
      <c r="A962">
        <v>960</v>
      </c>
      <c r="B962">
        <v>5687770.661444472</v>
      </c>
      <c r="C962">
        <v>5443779.842575123</v>
      </c>
    </row>
    <row r="963" spans="1:3">
      <c r="A963">
        <v>961</v>
      </c>
      <c r="B963">
        <v>5687780.362104213</v>
      </c>
      <c r="C963">
        <v>5443779.842575123</v>
      </c>
    </row>
    <row r="964" spans="1:3">
      <c r="A964">
        <v>962</v>
      </c>
      <c r="B964">
        <v>5687770.94919809</v>
      </c>
      <c r="C964">
        <v>5443779.842575123</v>
      </c>
    </row>
    <row r="965" spans="1:3">
      <c r="A965">
        <v>963</v>
      </c>
      <c r="B965">
        <v>5687789.684649871</v>
      </c>
      <c r="C965">
        <v>5443779.842575123</v>
      </c>
    </row>
    <row r="966" spans="1:3">
      <c r="A966">
        <v>964</v>
      </c>
      <c r="B966">
        <v>5687771.222501459</v>
      </c>
      <c r="C966">
        <v>5443779.842575123</v>
      </c>
    </row>
    <row r="967" spans="1:3">
      <c r="A967">
        <v>965</v>
      </c>
      <c r="B967">
        <v>5687755.417508849</v>
      </c>
      <c r="C967">
        <v>5443779.842575123</v>
      </c>
    </row>
    <row r="968" spans="1:3">
      <c r="A968">
        <v>966</v>
      </c>
      <c r="B968">
        <v>5687773.589490328</v>
      </c>
      <c r="C968">
        <v>5443779.842575123</v>
      </c>
    </row>
    <row r="969" spans="1:3">
      <c r="A969">
        <v>967</v>
      </c>
      <c r="B969">
        <v>5687781.964304796</v>
      </c>
      <c r="C969">
        <v>5443779.842575123</v>
      </c>
    </row>
    <row r="970" spans="1:3">
      <c r="A970">
        <v>968</v>
      </c>
      <c r="B970">
        <v>5687770.260879477</v>
      </c>
      <c r="C970">
        <v>5443779.842575123</v>
      </c>
    </row>
    <row r="971" spans="1:3">
      <c r="A971">
        <v>969</v>
      </c>
      <c r="B971">
        <v>5687759.256100658</v>
      </c>
      <c r="C971">
        <v>5443779.842575123</v>
      </c>
    </row>
    <row r="972" spans="1:3">
      <c r="A972">
        <v>970</v>
      </c>
      <c r="B972">
        <v>5687769.297486302</v>
      </c>
      <c r="C972">
        <v>5443779.842575123</v>
      </c>
    </row>
    <row r="973" spans="1:3">
      <c r="A973">
        <v>971</v>
      </c>
      <c r="B973">
        <v>5687772.651696494</v>
      </c>
      <c r="C973">
        <v>5443779.842575123</v>
      </c>
    </row>
    <row r="974" spans="1:3">
      <c r="A974">
        <v>972</v>
      </c>
      <c r="B974">
        <v>5687778.164467335</v>
      </c>
      <c r="C974">
        <v>5443779.842575123</v>
      </c>
    </row>
    <row r="975" spans="1:3">
      <c r="A975">
        <v>973</v>
      </c>
      <c r="B975">
        <v>5687773.016567744</v>
      </c>
      <c r="C975">
        <v>5443779.842575123</v>
      </c>
    </row>
    <row r="976" spans="1:3">
      <c r="A976">
        <v>974</v>
      </c>
      <c r="B976">
        <v>5687771.478796816</v>
      </c>
      <c r="C976">
        <v>5443779.842575123</v>
      </c>
    </row>
    <row r="977" spans="1:3">
      <c r="A977">
        <v>975</v>
      </c>
      <c r="B977">
        <v>5687771.789601861</v>
      </c>
      <c r="C977">
        <v>5443779.842575123</v>
      </c>
    </row>
    <row r="978" spans="1:3">
      <c r="A978">
        <v>976</v>
      </c>
      <c r="B978">
        <v>5687766.540160697</v>
      </c>
      <c r="C978">
        <v>5443779.842575123</v>
      </c>
    </row>
    <row r="979" spans="1:3">
      <c r="A979">
        <v>977</v>
      </c>
      <c r="B979">
        <v>5687772.899547246</v>
      </c>
      <c r="C979">
        <v>5443779.842575123</v>
      </c>
    </row>
    <row r="980" spans="1:3">
      <c r="A980">
        <v>978</v>
      </c>
      <c r="B980">
        <v>5687772.647326941</v>
      </c>
      <c r="C980">
        <v>5443779.842575123</v>
      </c>
    </row>
    <row r="981" spans="1:3">
      <c r="A981">
        <v>979</v>
      </c>
      <c r="B981">
        <v>5687774.902108376</v>
      </c>
      <c r="C981">
        <v>5443779.842575123</v>
      </c>
    </row>
    <row r="982" spans="1:3">
      <c r="A982">
        <v>980</v>
      </c>
      <c r="B982">
        <v>5687779.996038473</v>
      </c>
      <c r="C982">
        <v>5443779.842575123</v>
      </c>
    </row>
    <row r="983" spans="1:3">
      <c r="A983">
        <v>981</v>
      </c>
      <c r="B983">
        <v>5687776.316381989</v>
      </c>
      <c r="C983">
        <v>5443779.842575123</v>
      </c>
    </row>
    <row r="984" spans="1:3">
      <c r="A984">
        <v>982</v>
      </c>
      <c r="B984">
        <v>5687788.368869967</v>
      </c>
      <c r="C984">
        <v>5443779.842575123</v>
      </c>
    </row>
    <row r="985" spans="1:3">
      <c r="A985">
        <v>983</v>
      </c>
      <c r="B985">
        <v>5687784.649132677</v>
      </c>
      <c r="C985">
        <v>5443779.842575123</v>
      </c>
    </row>
    <row r="986" spans="1:3">
      <c r="A986">
        <v>984</v>
      </c>
      <c r="B986">
        <v>5687772.701241714</v>
      </c>
      <c r="C986">
        <v>5443779.842575123</v>
      </c>
    </row>
    <row r="987" spans="1:3">
      <c r="A987">
        <v>985</v>
      </c>
      <c r="B987">
        <v>5687781.124294758</v>
      </c>
      <c r="C987">
        <v>5443779.842575123</v>
      </c>
    </row>
    <row r="988" spans="1:3">
      <c r="A988">
        <v>986</v>
      </c>
      <c r="B988">
        <v>5687782.348083783</v>
      </c>
      <c r="C988">
        <v>5443779.842575123</v>
      </c>
    </row>
    <row r="989" spans="1:3">
      <c r="A989">
        <v>987</v>
      </c>
      <c r="B989">
        <v>5687782.144222545</v>
      </c>
      <c r="C989">
        <v>5443779.842575123</v>
      </c>
    </row>
    <row r="990" spans="1:3">
      <c r="A990">
        <v>988</v>
      </c>
      <c r="B990">
        <v>5687778.595825815</v>
      </c>
      <c r="C990">
        <v>5443779.842575123</v>
      </c>
    </row>
    <row r="991" spans="1:3">
      <c r="A991">
        <v>989</v>
      </c>
      <c r="B991">
        <v>5687782.815244337</v>
      </c>
      <c r="C991">
        <v>5443779.842575123</v>
      </c>
    </row>
    <row r="992" spans="1:3">
      <c r="A992">
        <v>990</v>
      </c>
      <c r="B992">
        <v>5687782.836548169</v>
      </c>
      <c r="C992">
        <v>5443779.842575123</v>
      </c>
    </row>
    <row r="993" spans="1:3">
      <c r="A993">
        <v>991</v>
      </c>
      <c r="B993">
        <v>5687780.084723595</v>
      </c>
      <c r="C993">
        <v>5443779.842575123</v>
      </c>
    </row>
    <row r="994" spans="1:3">
      <c r="A994">
        <v>992</v>
      </c>
      <c r="B994">
        <v>5687787.679374745</v>
      </c>
      <c r="C994">
        <v>5443779.842575123</v>
      </c>
    </row>
    <row r="995" spans="1:3">
      <c r="A995">
        <v>993</v>
      </c>
      <c r="B995">
        <v>5687787.181639879</v>
      </c>
      <c r="C995">
        <v>5443779.842575123</v>
      </c>
    </row>
    <row r="996" spans="1:3">
      <c r="A996">
        <v>994</v>
      </c>
      <c r="B996">
        <v>5687784.570935184</v>
      </c>
      <c r="C996">
        <v>5443779.842575123</v>
      </c>
    </row>
    <row r="997" spans="1:3">
      <c r="A997">
        <v>995</v>
      </c>
      <c r="B997">
        <v>5687791.854229382</v>
      </c>
      <c r="C997">
        <v>5443779.842575123</v>
      </c>
    </row>
    <row r="998" spans="1:3">
      <c r="A998">
        <v>996</v>
      </c>
      <c r="B998">
        <v>5687788.607016101</v>
      </c>
      <c r="C998">
        <v>5443779.842575123</v>
      </c>
    </row>
    <row r="999" spans="1:3">
      <c r="A999">
        <v>997</v>
      </c>
      <c r="B999">
        <v>5687783.972164628</v>
      </c>
      <c r="C999">
        <v>5443779.842575123</v>
      </c>
    </row>
    <row r="1000" spans="1:3">
      <c r="A1000">
        <v>998</v>
      </c>
      <c r="B1000">
        <v>5687784.132454421</v>
      </c>
      <c r="C1000">
        <v>5443779.842575123</v>
      </c>
    </row>
    <row r="1001" spans="1:3">
      <c r="A1001">
        <v>999</v>
      </c>
      <c r="B1001">
        <v>5687784.8110778</v>
      </c>
      <c r="C1001">
        <v>5443779.842575123</v>
      </c>
    </row>
    <row r="1002" spans="1:3">
      <c r="A1002">
        <v>1000</v>
      </c>
      <c r="B1002">
        <v>5687787.714502532</v>
      </c>
      <c r="C1002">
        <v>5443779.842575123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704.6071011737448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2429.065964617403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2332.826105119002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2262.601284205764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2214.415892835505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2167.713057086408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2150.968494179866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2120.201837731029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2103.95017731119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2073.223632334383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2057.075770084839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2026.11333742208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2009.920338984803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1978.623869996279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1962.31919511385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1930.652552162146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1914.203605750781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1882.155138757085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1865.544773807167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1833.112669431692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1816.331044599188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1783.516858382618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1766.557460820245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1733.362985933065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1716.220512556829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1682.646126660671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1665.315253018174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1631.358945387212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1613.833531820931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1579.490233996186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1561.31928766348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1525.694428658706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1471.033262704258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1386.833303927662</v>
      </c>
      <c r="E35">
        <v>873.8327431365469</v>
      </c>
    </row>
    <row r="36" spans="1:5">
      <c r="A36">
        <v>34</v>
      </c>
      <c r="B36">
        <v>5252.924030218293</v>
      </c>
      <c r="C36">
        <v>5252.924030218293</v>
      </c>
      <c r="D36">
        <v>1344.514977524651</v>
      </c>
      <c r="E36">
        <v>831.5144167335346</v>
      </c>
    </row>
    <row r="37" spans="1:5">
      <c r="A37">
        <v>35</v>
      </c>
      <c r="B37">
        <v>5252.924030218293</v>
      </c>
      <c r="C37">
        <v>5252.924030218293</v>
      </c>
      <c r="D37">
        <v>1312.181592952353</v>
      </c>
      <c r="E37">
        <v>799.1810321612377</v>
      </c>
    </row>
    <row r="38" spans="1:5">
      <c r="A38">
        <v>36</v>
      </c>
      <c r="B38">
        <v>5252.924030218293</v>
      </c>
      <c r="C38">
        <v>5252.924030218293</v>
      </c>
      <c r="D38">
        <v>1286.003064616214</v>
      </c>
      <c r="E38">
        <v>773.0025038250971</v>
      </c>
    </row>
    <row r="39" spans="1:5">
      <c r="A39">
        <v>37</v>
      </c>
      <c r="B39">
        <v>5252.924030218293</v>
      </c>
      <c r="C39">
        <v>5252.924030218293</v>
      </c>
      <c r="D39">
        <v>1285.330865058863</v>
      </c>
      <c r="E39">
        <v>772.3303042677449</v>
      </c>
    </row>
    <row r="40" spans="1:5">
      <c r="A40">
        <v>38</v>
      </c>
      <c r="B40">
        <v>5252.924030218293</v>
      </c>
      <c r="C40">
        <v>5252.924030218293</v>
      </c>
      <c r="D40">
        <v>1259.059749598965</v>
      </c>
      <c r="E40">
        <v>746.0591888078493</v>
      </c>
    </row>
    <row r="41" spans="1:5">
      <c r="A41">
        <v>39</v>
      </c>
      <c r="B41">
        <v>5252.924030218293</v>
      </c>
      <c r="C41">
        <v>5252.924030218293</v>
      </c>
      <c r="D41">
        <v>1246.035418730931</v>
      </c>
      <c r="E41">
        <v>733.0348579398097</v>
      </c>
    </row>
    <row r="42" spans="1:5">
      <c r="A42">
        <v>40</v>
      </c>
      <c r="B42">
        <v>5252.924030218293</v>
      </c>
      <c r="C42">
        <v>5252.924030218293</v>
      </c>
      <c r="D42">
        <v>1247.466131396139</v>
      </c>
      <c r="E42">
        <v>734.4655706050185</v>
      </c>
    </row>
    <row r="43" spans="1:5">
      <c r="A43">
        <v>41</v>
      </c>
      <c r="B43">
        <v>5252.924030218293</v>
      </c>
      <c r="C43">
        <v>5252.924030218293</v>
      </c>
      <c r="D43">
        <v>1232.388141542567</v>
      </c>
      <c r="E43">
        <v>719.3875807514486</v>
      </c>
    </row>
    <row r="44" spans="1:5">
      <c r="A44">
        <v>42</v>
      </c>
      <c r="B44">
        <v>5252.924030218293</v>
      </c>
      <c r="C44">
        <v>5252.924030218293</v>
      </c>
      <c r="D44">
        <v>1233.869062149752</v>
      </c>
      <c r="E44">
        <v>720.868501358634</v>
      </c>
    </row>
    <row r="45" spans="1:5">
      <c r="A45">
        <v>43</v>
      </c>
      <c r="B45">
        <v>5252.924030218293</v>
      </c>
      <c r="C45">
        <v>5252.924030218293</v>
      </c>
      <c r="D45">
        <v>1219.423687731905</v>
      </c>
      <c r="E45">
        <v>706.4231269407896</v>
      </c>
    </row>
    <row r="46" spans="1:5">
      <c r="A46">
        <v>44</v>
      </c>
      <c r="B46">
        <v>5252.924030218293</v>
      </c>
      <c r="C46">
        <v>5252.924030218293</v>
      </c>
      <c r="D46">
        <v>1220.927794267658</v>
      </c>
      <c r="E46">
        <v>707.9272334765426</v>
      </c>
    </row>
    <row r="47" spans="1:5">
      <c r="A47">
        <v>45</v>
      </c>
      <c r="B47">
        <v>5252.924030218293</v>
      </c>
      <c r="C47">
        <v>5252.924030218293</v>
      </c>
      <c r="D47">
        <v>1206.880076391693</v>
      </c>
      <c r="E47">
        <v>693.8795156005746</v>
      </c>
    </row>
    <row r="48" spans="1:5">
      <c r="A48">
        <v>46</v>
      </c>
      <c r="B48">
        <v>5252.924030218293</v>
      </c>
      <c r="C48">
        <v>5252.924030218293</v>
      </c>
      <c r="D48">
        <v>1208.391369130717</v>
      </c>
      <c r="E48">
        <v>695.3908083395975</v>
      </c>
    </row>
    <row r="49" spans="1:5">
      <c r="A49">
        <v>47</v>
      </c>
      <c r="B49">
        <v>5252.924030218293</v>
      </c>
      <c r="C49">
        <v>5252.924030218293</v>
      </c>
      <c r="D49">
        <v>1194.617051611182</v>
      </c>
      <c r="E49">
        <v>681.6164908200677</v>
      </c>
    </row>
    <row r="50" spans="1:5">
      <c r="A50">
        <v>48</v>
      </c>
      <c r="B50">
        <v>5252.924030218293</v>
      </c>
      <c r="C50">
        <v>5252.924030218293</v>
      </c>
      <c r="D50">
        <v>1196.125301251563</v>
      </c>
      <c r="E50">
        <v>683.1247404604488</v>
      </c>
    </row>
    <row r="51" spans="1:5">
      <c r="A51">
        <v>49</v>
      </c>
      <c r="B51">
        <v>5252.924030218293</v>
      </c>
      <c r="C51">
        <v>5252.924030218293</v>
      </c>
      <c r="D51">
        <v>1182.552467004826</v>
      </c>
      <c r="E51">
        <v>669.5519062137081</v>
      </c>
    </row>
    <row r="52" spans="1:5">
      <c r="A52">
        <v>50</v>
      </c>
      <c r="B52">
        <v>5252.924030218293</v>
      </c>
      <c r="C52">
        <v>5252.924030218293</v>
      </c>
      <c r="D52">
        <v>1184.049533607297</v>
      </c>
      <c r="E52">
        <v>671.0489728161788</v>
      </c>
    </row>
    <row r="53" spans="1:5">
      <c r="A53">
        <v>51</v>
      </c>
      <c r="B53">
        <v>5252.924030218293</v>
      </c>
      <c r="C53">
        <v>5252.924030218293</v>
      </c>
      <c r="D53">
        <v>1170.670332062689</v>
      </c>
      <c r="E53">
        <v>657.6697712715725</v>
      </c>
    </row>
    <row r="54" spans="1:5">
      <c r="A54">
        <v>52</v>
      </c>
      <c r="B54">
        <v>5252.924030218293</v>
      </c>
      <c r="C54">
        <v>5252.924030218293</v>
      </c>
      <c r="D54">
        <v>1172.151124459763</v>
      </c>
      <c r="E54">
        <v>659.1505636686463</v>
      </c>
    </row>
    <row r="55" spans="1:5">
      <c r="A55">
        <v>53</v>
      </c>
      <c r="B55">
        <v>5252.924030218293</v>
      </c>
      <c r="C55">
        <v>5252.924030218293</v>
      </c>
      <c r="D55">
        <v>1158.942345452491</v>
      </c>
      <c r="E55">
        <v>645.9417846613724</v>
      </c>
    </row>
    <row r="56" spans="1:5">
      <c r="A56">
        <v>54</v>
      </c>
      <c r="B56">
        <v>5252.924030218293</v>
      </c>
      <c r="C56">
        <v>5252.924030218293</v>
      </c>
      <c r="D56">
        <v>1160.404204377366</v>
      </c>
      <c r="E56">
        <v>647.4036435862464</v>
      </c>
    </row>
    <row r="57" spans="1:5">
      <c r="A57">
        <v>55</v>
      </c>
      <c r="B57">
        <v>5252.924030218293</v>
      </c>
      <c r="C57">
        <v>5252.924030218293</v>
      </c>
      <c r="D57">
        <v>1147.314137561568</v>
      </c>
      <c r="E57">
        <v>634.3135767704528</v>
      </c>
    </row>
    <row r="58" spans="1:5">
      <c r="A58">
        <v>56</v>
      </c>
      <c r="B58">
        <v>5252.924030218293</v>
      </c>
      <c r="C58">
        <v>5252.924030218293</v>
      </c>
      <c r="D58">
        <v>1148.753583555416</v>
      </c>
      <c r="E58">
        <v>635.753022764301</v>
      </c>
    </row>
    <row r="59" spans="1:5">
      <c r="A59">
        <v>57</v>
      </c>
      <c r="B59">
        <v>5252.924030218293</v>
      </c>
      <c r="C59">
        <v>5252.924030218293</v>
      </c>
      <c r="D59">
        <v>1135.80445645029</v>
      </c>
      <c r="E59">
        <v>622.8038956591757</v>
      </c>
    </row>
    <row r="60" spans="1:5">
      <c r="A60">
        <v>58</v>
      </c>
      <c r="B60">
        <v>5252.924030218293</v>
      </c>
      <c r="C60">
        <v>5252.924030218293</v>
      </c>
      <c r="D60">
        <v>1137.218153126203</v>
      </c>
      <c r="E60">
        <v>624.2175923350885</v>
      </c>
    </row>
    <row r="61" spans="1:5">
      <c r="A61">
        <v>59</v>
      </c>
      <c r="B61">
        <v>5252.924030218293</v>
      </c>
      <c r="C61">
        <v>5252.924030218293</v>
      </c>
      <c r="D61">
        <v>1124.464881651521</v>
      </c>
      <c r="E61">
        <v>611.4643208604031</v>
      </c>
    </row>
    <row r="62" spans="1:5">
      <c r="A62">
        <v>60</v>
      </c>
      <c r="B62">
        <v>5252.924030218293</v>
      </c>
      <c r="C62">
        <v>5252.924030218293</v>
      </c>
      <c r="D62">
        <v>1125.851145134581</v>
      </c>
      <c r="E62">
        <v>612.8505843434642</v>
      </c>
    </row>
    <row r="63" spans="1:5">
      <c r="A63">
        <v>61</v>
      </c>
      <c r="B63">
        <v>5252.924030218293</v>
      </c>
      <c r="C63">
        <v>5252.924030218293</v>
      </c>
      <c r="D63">
        <v>1113.321259655238</v>
      </c>
      <c r="E63">
        <v>600.3206988641209</v>
      </c>
    </row>
    <row r="64" spans="1:5">
      <c r="A64">
        <v>62</v>
      </c>
      <c r="B64">
        <v>5252.924030218293</v>
      </c>
      <c r="C64">
        <v>5252.924030218293</v>
      </c>
      <c r="D64">
        <v>1114.714601617421</v>
      </c>
      <c r="E64">
        <v>601.7140408263031</v>
      </c>
    </row>
    <row r="65" spans="1:5">
      <c r="A65">
        <v>63</v>
      </c>
      <c r="B65">
        <v>5252.924030218293</v>
      </c>
      <c r="C65">
        <v>5252.924030218293</v>
      </c>
      <c r="D65">
        <v>1102.589122446275</v>
      </c>
      <c r="E65">
        <v>589.5885616551581</v>
      </c>
    </row>
    <row r="66" spans="1:5">
      <c r="A66">
        <v>64</v>
      </c>
      <c r="B66">
        <v>5252.924030218293</v>
      </c>
      <c r="C66">
        <v>5252.924030218293</v>
      </c>
      <c r="D66">
        <v>1097.616977194117</v>
      </c>
      <c r="E66">
        <v>584.616416403</v>
      </c>
    </row>
    <row r="67" spans="1:5">
      <c r="A67">
        <v>65</v>
      </c>
      <c r="B67">
        <v>5252.924030218293</v>
      </c>
      <c r="C67">
        <v>5252.924030218293</v>
      </c>
      <c r="D67">
        <v>1066.182842221743</v>
      </c>
      <c r="E67">
        <v>553.1822814306266</v>
      </c>
    </row>
    <row r="68" spans="1:5">
      <c r="A68">
        <v>66</v>
      </c>
      <c r="B68">
        <v>5252.924030218293</v>
      </c>
      <c r="C68">
        <v>5252.924030218293</v>
      </c>
      <c r="D68">
        <v>1047.911942542351</v>
      </c>
      <c r="E68">
        <v>534.9113817512324</v>
      </c>
    </row>
    <row r="69" spans="1:5">
      <c r="A69">
        <v>67</v>
      </c>
      <c r="B69">
        <v>5252.924030218293</v>
      </c>
      <c r="C69">
        <v>5252.924030218293</v>
      </c>
      <c r="D69">
        <v>1035.311117635553</v>
      </c>
      <c r="E69">
        <v>522.3105568444363</v>
      </c>
    </row>
    <row r="70" spans="1:5">
      <c r="A70">
        <v>68</v>
      </c>
      <c r="B70">
        <v>5252.924030218293</v>
      </c>
      <c r="C70">
        <v>5252.924030218293</v>
      </c>
      <c r="D70">
        <v>1023.311019890323</v>
      </c>
      <c r="E70">
        <v>510.310459099205</v>
      </c>
    </row>
    <row r="71" spans="1:5">
      <c r="A71">
        <v>69</v>
      </c>
      <c r="B71">
        <v>5252.924030218293</v>
      </c>
      <c r="C71">
        <v>5252.924030218293</v>
      </c>
      <c r="D71">
        <v>1016.987572388019</v>
      </c>
      <c r="E71">
        <v>503.9870115968995</v>
      </c>
    </row>
    <row r="72" spans="1:5">
      <c r="A72">
        <v>70</v>
      </c>
      <c r="B72">
        <v>5252.924030218293</v>
      </c>
      <c r="C72">
        <v>5252.924030218293</v>
      </c>
      <c r="D72">
        <v>1017.911249921109</v>
      </c>
      <c r="E72">
        <v>504.9106891299918</v>
      </c>
    </row>
    <row r="73" spans="1:5">
      <c r="A73">
        <v>71</v>
      </c>
      <c r="B73">
        <v>5252.924030218293</v>
      </c>
      <c r="C73">
        <v>5252.924030218293</v>
      </c>
      <c r="D73">
        <v>1004.298709992453</v>
      </c>
      <c r="E73">
        <v>491.298149201335</v>
      </c>
    </row>
    <row r="74" spans="1:5">
      <c r="A74">
        <v>72</v>
      </c>
      <c r="B74">
        <v>5252.924030218293</v>
      </c>
      <c r="C74">
        <v>5252.924030218293</v>
      </c>
      <c r="D74">
        <v>999.2309716337033</v>
      </c>
      <c r="E74">
        <v>486.2304108425864</v>
      </c>
    </row>
    <row r="75" spans="1:5">
      <c r="A75">
        <v>73</v>
      </c>
      <c r="B75">
        <v>5252.924030218293</v>
      </c>
      <c r="C75">
        <v>5252.924030218293</v>
      </c>
      <c r="D75">
        <v>999.6337330309298</v>
      </c>
      <c r="E75">
        <v>486.633172239813</v>
      </c>
    </row>
    <row r="76" spans="1:5">
      <c r="A76">
        <v>74</v>
      </c>
      <c r="B76">
        <v>5252.924030218293</v>
      </c>
      <c r="C76">
        <v>5252.924030218293</v>
      </c>
      <c r="D76">
        <v>990.4990086301848</v>
      </c>
      <c r="E76">
        <v>477.4984478390667</v>
      </c>
    </row>
    <row r="77" spans="1:5">
      <c r="A77">
        <v>75</v>
      </c>
      <c r="B77">
        <v>5252.924030218293</v>
      </c>
      <c r="C77">
        <v>5252.924030218293</v>
      </c>
      <c r="D77">
        <v>988.556036549345</v>
      </c>
      <c r="E77">
        <v>475.5554757582256</v>
      </c>
    </row>
    <row r="78" spans="1:5">
      <c r="A78">
        <v>76</v>
      </c>
      <c r="B78">
        <v>5252.924030218293</v>
      </c>
      <c r="C78">
        <v>5252.924030218293</v>
      </c>
      <c r="D78">
        <v>988.87498777795</v>
      </c>
      <c r="E78">
        <v>475.8744269868317</v>
      </c>
    </row>
    <row r="79" spans="1:5">
      <c r="A79">
        <v>77</v>
      </c>
      <c r="B79">
        <v>5252.924030218293</v>
      </c>
      <c r="C79">
        <v>5252.924030218293</v>
      </c>
      <c r="D79">
        <v>980.1451548268369</v>
      </c>
      <c r="E79">
        <v>467.144594035719</v>
      </c>
    </row>
    <row r="80" spans="1:5">
      <c r="A80">
        <v>78</v>
      </c>
      <c r="B80">
        <v>5252.924030218293</v>
      </c>
      <c r="C80">
        <v>5252.924030218293</v>
      </c>
      <c r="D80">
        <v>980.4213839762144</v>
      </c>
      <c r="E80">
        <v>467.4208231850978</v>
      </c>
    </row>
    <row r="81" spans="1:5">
      <c r="A81">
        <v>79</v>
      </c>
      <c r="B81">
        <v>5252.924030218293</v>
      </c>
      <c r="C81">
        <v>5252.924030218293</v>
      </c>
      <c r="D81">
        <v>971.5891766988932</v>
      </c>
      <c r="E81">
        <v>458.5886159077768</v>
      </c>
    </row>
    <row r="82" spans="1:5">
      <c r="A82">
        <v>80</v>
      </c>
      <c r="B82">
        <v>5252.924030218293</v>
      </c>
      <c r="C82">
        <v>5252.924030218293</v>
      </c>
      <c r="D82">
        <v>963.2287704663789</v>
      </c>
      <c r="E82">
        <v>450.228209675262</v>
      </c>
    </row>
    <row r="83" spans="1:5">
      <c r="A83">
        <v>81</v>
      </c>
      <c r="B83">
        <v>5252.924030218293</v>
      </c>
      <c r="C83">
        <v>5252.924030218293</v>
      </c>
      <c r="D83">
        <v>961.1291874293074</v>
      </c>
      <c r="E83">
        <v>448.1286266381895</v>
      </c>
    </row>
    <row r="84" spans="1:5">
      <c r="A84">
        <v>82</v>
      </c>
      <c r="B84">
        <v>5252.924030218293</v>
      </c>
      <c r="C84">
        <v>5252.924030218293</v>
      </c>
      <c r="D84">
        <v>961.3364780540417</v>
      </c>
      <c r="E84">
        <v>448.3359172629245</v>
      </c>
    </row>
    <row r="85" spans="1:5">
      <c r="A85">
        <v>83</v>
      </c>
      <c r="B85">
        <v>5252.924030218293</v>
      </c>
      <c r="C85">
        <v>5252.924030218293</v>
      </c>
      <c r="D85">
        <v>953.0474311529863</v>
      </c>
      <c r="E85">
        <v>440.0468703618692</v>
      </c>
    </row>
    <row r="86" spans="1:5">
      <c r="A86">
        <v>84</v>
      </c>
      <c r="B86">
        <v>5252.924030218293</v>
      </c>
      <c r="C86">
        <v>5252.924030218293</v>
      </c>
      <c r="D86">
        <v>944.9599461430336</v>
      </c>
      <c r="E86">
        <v>431.959385351916</v>
      </c>
    </row>
    <row r="87" spans="1:5">
      <c r="A87">
        <v>85</v>
      </c>
      <c r="B87">
        <v>5252.924030218293</v>
      </c>
      <c r="C87">
        <v>5252.924030218293</v>
      </c>
      <c r="D87">
        <v>942.8414226397294</v>
      </c>
      <c r="E87">
        <v>429.8408618486116</v>
      </c>
    </row>
    <row r="88" spans="1:5">
      <c r="A88">
        <v>86</v>
      </c>
      <c r="B88">
        <v>5252.924030218293</v>
      </c>
      <c r="C88">
        <v>5252.924030218293</v>
      </c>
      <c r="D88">
        <v>942.9885753884091</v>
      </c>
      <c r="E88">
        <v>429.9880145972917</v>
      </c>
    </row>
    <row r="89" spans="1:5">
      <c r="A89">
        <v>87</v>
      </c>
      <c r="B89">
        <v>5252.924030218293</v>
      </c>
      <c r="C89">
        <v>5252.924030218293</v>
      </c>
      <c r="D89">
        <v>935.212603794513</v>
      </c>
      <c r="E89">
        <v>422.2120430033945</v>
      </c>
    </row>
    <row r="90" spans="1:5">
      <c r="A90">
        <v>88</v>
      </c>
      <c r="B90">
        <v>5252.924030218293</v>
      </c>
      <c r="C90">
        <v>5252.924030218293</v>
      </c>
      <c r="D90">
        <v>935.3232541748856</v>
      </c>
      <c r="E90">
        <v>422.3226933837661</v>
      </c>
    </row>
    <row r="91" spans="1:5">
      <c r="A91">
        <v>89</v>
      </c>
      <c r="B91">
        <v>5252.924030218293</v>
      </c>
      <c r="C91">
        <v>5252.924030218293</v>
      </c>
      <c r="D91">
        <v>927.5457420049725</v>
      </c>
      <c r="E91">
        <v>414.5451812138527</v>
      </c>
    </row>
    <row r="92" spans="1:5">
      <c r="A92">
        <v>90</v>
      </c>
      <c r="B92">
        <v>5252.924030218293</v>
      </c>
      <c r="C92">
        <v>5252.924030218293</v>
      </c>
      <c r="D92">
        <v>927.6311897539501</v>
      </c>
      <c r="E92">
        <v>414.6306289628325</v>
      </c>
    </row>
    <row r="93" spans="1:5">
      <c r="A93">
        <v>91</v>
      </c>
      <c r="B93">
        <v>5252.924030218293</v>
      </c>
      <c r="C93">
        <v>5252.924030218293</v>
      </c>
      <c r="D93">
        <v>920.2073502943139</v>
      </c>
      <c r="E93">
        <v>407.2067895031972</v>
      </c>
    </row>
    <row r="94" spans="1:5">
      <c r="A94">
        <v>92</v>
      </c>
      <c r="B94">
        <v>5252.924030218293</v>
      </c>
      <c r="C94">
        <v>5252.924030218293</v>
      </c>
      <c r="D94">
        <v>920.2699775844338</v>
      </c>
      <c r="E94">
        <v>407.2694167933147</v>
      </c>
    </row>
    <row r="95" spans="1:5">
      <c r="A95">
        <v>93</v>
      </c>
      <c r="B95">
        <v>5252.924030218293</v>
      </c>
      <c r="C95">
        <v>5252.924030218293</v>
      </c>
      <c r="D95">
        <v>913.2535214657948</v>
      </c>
      <c r="E95">
        <v>400.2529606746796</v>
      </c>
    </row>
    <row r="96" spans="1:5">
      <c r="A96">
        <v>94</v>
      </c>
      <c r="B96">
        <v>5252.924030218293</v>
      </c>
      <c r="C96">
        <v>5252.924030218293</v>
      </c>
      <c r="D96">
        <v>913.348218874719</v>
      </c>
      <c r="E96">
        <v>400.3476580835987</v>
      </c>
    </row>
    <row r="97" spans="1:5">
      <c r="A97">
        <v>95</v>
      </c>
      <c r="B97">
        <v>5252.924030218293</v>
      </c>
      <c r="C97">
        <v>5252.924030218293</v>
      </c>
      <c r="D97">
        <v>906.7212997261959</v>
      </c>
      <c r="E97">
        <v>393.7207389350785</v>
      </c>
    </row>
    <row r="98" spans="1:5">
      <c r="A98">
        <v>96</v>
      </c>
      <c r="B98">
        <v>5252.924030218293</v>
      </c>
      <c r="C98">
        <v>5252.924030218293</v>
      </c>
      <c r="D98">
        <v>904.9527487942054</v>
      </c>
      <c r="E98">
        <v>391.9521880030896</v>
      </c>
    </row>
    <row r="99" spans="1:5">
      <c r="A99">
        <v>97</v>
      </c>
      <c r="B99">
        <v>5252.924030218293</v>
      </c>
      <c r="C99">
        <v>5252.924030218293</v>
      </c>
      <c r="D99">
        <v>891.9959982179862</v>
      </c>
      <c r="E99">
        <v>378.9954374268672</v>
      </c>
    </row>
    <row r="100" spans="1:5">
      <c r="A100">
        <v>98</v>
      </c>
      <c r="B100">
        <v>5252.924030218293</v>
      </c>
      <c r="C100">
        <v>5252.924030218293</v>
      </c>
      <c r="D100">
        <v>883.4550536278397</v>
      </c>
      <c r="E100">
        <v>370.4544928367233</v>
      </c>
    </row>
    <row r="101" spans="1:5">
      <c r="A101">
        <v>99</v>
      </c>
      <c r="B101">
        <v>5252.924030218293</v>
      </c>
      <c r="C101">
        <v>5252.924030218293</v>
      </c>
      <c r="D101">
        <v>877.0525796518981</v>
      </c>
      <c r="E101">
        <v>364.052018860782</v>
      </c>
    </row>
    <row r="102" spans="1:5">
      <c r="A102">
        <v>100</v>
      </c>
      <c r="B102">
        <v>5252.924030218293</v>
      </c>
      <c r="C102">
        <v>5252.924030218293</v>
      </c>
      <c r="D102">
        <v>870.0310591475438</v>
      </c>
      <c r="E102">
        <v>357.030498356426</v>
      </c>
    </row>
    <row r="103" spans="1:5">
      <c r="A103">
        <v>101</v>
      </c>
      <c r="B103">
        <v>5252.924030218293</v>
      </c>
      <c r="C103">
        <v>5252.924030218293</v>
      </c>
      <c r="D103">
        <v>866.6886431792151</v>
      </c>
      <c r="E103">
        <v>353.6880823880971</v>
      </c>
    </row>
    <row r="104" spans="1:5">
      <c r="A104">
        <v>102</v>
      </c>
      <c r="B104">
        <v>5252.924030218293</v>
      </c>
      <c r="C104">
        <v>5252.924030218293</v>
      </c>
      <c r="D104">
        <v>866.1966438147144</v>
      </c>
      <c r="E104">
        <v>353.196083023597</v>
      </c>
    </row>
    <row r="105" spans="1:5">
      <c r="A105">
        <v>103</v>
      </c>
      <c r="B105">
        <v>5252.924030218293</v>
      </c>
      <c r="C105">
        <v>5252.924030218293</v>
      </c>
      <c r="D105">
        <v>857.9681744979121</v>
      </c>
      <c r="E105">
        <v>344.9676137067945</v>
      </c>
    </row>
    <row r="106" spans="1:5">
      <c r="A106">
        <v>104</v>
      </c>
      <c r="B106">
        <v>5252.924030218293</v>
      </c>
      <c r="C106">
        <v>5252.924030218293</v>
      </c>
      <c r="D106">
        <v>855.7466201707009</v>
      </c>
      <c r="E106">
        <v>342.7460593795846</v>
      </c>
    </row>
    <row r="107" spans="1:5">
      <c r="A107">
        <v>105</v>
      </c>
      <c r="B107">
        <v>5252.924030218293</v>
      </c>
      <c r="C107">
        <v>5252.924030218293</v>
      </c>
      <c r="D107">
        <v>856.225106953392</v>
      </c>
      <c r="E107">
        <v>343.2245461622742</v>
      </c>
    </row>
    <row r="108" spans="1:5">
      <c r="A108">
        <v>106</v>
      </c>
      <c r="B108">
        <v>5252.924030218293</v>
      </c>
      <c r="C108">
        <v>5252.924030218293</v>
      </c>
      <c r="D108">
        <v>849.7956549673135</v>
      </c>
      <c r="E108">
        <v>336.7950941761956</v>
      </c>
    </row>
    <row r="109" spans="1:5">
      <c r="A109">
        <v>107</v>
      </c>
      <c r="B109">
        <v>5252.924030218293</v>
      </c>
      <c r="C109">
        <v>5252.924030218293</v>
      </c>
      <c r="D109">
        <v>846.7780044237653</v>
      </c>
      <c r="E109">
        <v>333.777443632648</v>
      </c>
    </row>
    <row r="110" spans="1:5">
      <c r="A110">
        <v>108</v>
      </c>
      <c r="B110">
        <v>5252.924030218293</v>
      </c>
      <c r="C110">
        <v>5252.924030218293</v>
      </c>
      <c r="D110">
        <v>847.2499304015045</v>
      </c>
      <c r="E110">
        <v>334.2493696103874</v>
      </c>
    </row>
    <row r="111" spans="1:5">
      <c r="A111">
        <v>109</v>
      </c>
      <c r="B111">
        <v>5252.924030218293</v>
      </c>
      <c r="C111">
        <v>5252.924030218293</v>
      </c>
      <c r="D111">
        <v>845.5001142978333</v>
      </c>
      <c r="E111">
        <v>332.499553506715</v>
      </c>
    </row>
    <row r="112" spans="1:5">
      <c r="A112">
        <v>110</v>
      </c>
      <c r="B112">
        <v>5252.924030218293</v>
      </c>
      <c r="C112">
        <v>5252.924030218293</v>
      </c>
      <c r="D112">
        <v>846.0380035953007</v>
      </c>
      <c r="E112">
        <v>333.0374428041838</v>
      </c>
    </row>
    <row r="113" spans="1:5">
      <c r="A113">
        <v>111</v>
      </c>
      <c r="B113">
        <v>5252.924030218293</v>
      </c>
      <c r="C113">
        <v>5252.924030218293</v>
      </c>
      <c r="D113">
        <v>839.6239799915055</v>
      </c>
      <c r="E113">
        <v>326.6234192003893</v>
      </c>
    </row>
    <row r="114" spans="1:5">
      <c r="A114">
        <v>112</v>
      </c>
      <c r="B114">
        <v>5252.924030218293</v>
      </c>
      <c r="C114">
        <v>5252.924030218293</v>
      </c>
      <c r="D114">
        <v>833.9692091503879</v>
      </c>
      <c r="E114">
        <v>320.9686483592714</v>
      </c>
    </row>
    <row r="115" spans="1:5">
      <c r="A115">
        <v>113</v>
      </c>
      <c r="B115">
        <v>5252.924030218293</v>
      </c>
      <c r="C115">
        <v>5252.924030218293</v>
      </c>
      <c r="D115">
        <v>829.6546285127367</v>
      </c>
      <c r="E115">
        <v>316.654067721619</v>
      </c>
    </row>
    <row r="116" spans="1:5">
      <c r="A116">
        <v>114</v>
      </c>
      <c r="B116">
        <v>5252.924030218293</v>
      </c>
      <c r="C116">
        <v>5252.924030218293</v>
      </c>
      <c r="D116">
        <v>828.2414322106843</v>
      </c>
      <c r="E116">
        <v>315.2408714195649</v>
      </c>
    </row>
    <row r="117" spans="1:5">
      <c r="A117">
        <v>115</v>
      </c>
      <c r="B117">
        <v>5252.924030218293</v>
      </c>
      <c r="C117">
        <v>5252.924030218293</v>
      </c>
      <c r="D117">
        <v>827.9718055547621</v>
      </c>
      <c r="E117">
        <v>314.9712447636454</v>
      </c>
    </row>
    <row r="118" spans="1:5">
      <c r="A118">
        <v>116</v>
      </c>
      <c r="B118">
        <v>5252.924030218293</v>
      </c>
      <c r="C118">
        <v>5252.924030218293</v>
      </c>
      <c r="D118">
        <v>821.5413410089245</v>
      </c>
      <c r="E118">
        <v>308.5407802178066</v>
      </c>
    </row>
    <row r="119" spans="1:5">
      <c r="A119">
        <v>117</v>
      </c>
      <c r="B119">
        <v>5252.924030218293</v>
      </c>
      <c r="C119">
        <v>5252.924030218293</v>
      </c>
      <c r="D119">
        <v>819.9721758433268</v>
      </c>
      <c r="E119">
        <v>306.9716150522097</v>
      </c>
    </row>
    <row r="120" spans="1:5">
      <c r="A120">
        <v>118</v>
      </c>
      <c r="B120">
        <v>5252.924030218293</v>
      </c>
      <c r="C120">
        <v>5252.924030218293</v>
      </c>
      <c r="D120">
        <v>820.3727828794297</v>
      </c>
      <c r="E120">
        <v>307.3722220883131</v>
      </c>
    </row>
    <row r="121" spans="1:5">
      <c r="A121">
        <v>119</v>
      </c>
      <c r="B121">
        <v>5252.924030218293</v>
      </c>
      <c r="C121">
        <v>5252.924030218293</v>
      </c>
      <c r="D121">
        <v>818.969653705219</v>
      </c>
      <c r="E121">
        <v>305.9690929141009</v>
      </c>
    </row>
    <row r="122" spans="1:5">
      <c r="A122">
        <v>120</v>
      </c>
      <c r="B122">
        <v>5252.924030218293</v>
      </c>
      <c r="C122">
        <v>5252.924030218293</v>
      </c>
      <c r="D122">
        <v>819.3448448299242</v>
      </c>
      <c r="E122">
        <v>306.3442840388061</v>
      </c>
    </row>
    <row r="123" spans="1:5">
      <c r="A123">
        <v>121</v>
      </c>
      <c r="B123">
        <v>5252.924030218293</v>
      </c>
      <c r="C123">
        <v>5252.924030218293</v>
      </c>
      <c r="D123">
        <v>814.2123330319174</v>
      </c>
      <c r="E123">
        <v>301.2117722408</v>
      </c>
    </row>
    <row r="124" spans="1:5">
      <c r="A124">
        <v>122</v>
      </c>
      <c r="B124">
        <v>5252.924030218293</v>
      </c>
      <c r="C124">
        <v>5252.924030218293</v>
      </c>
      <c r="D124">
        <v>809.8050583619557</v>
      </c>
      <c r="E124">
        <v>296.8044975708373</v>
      </c>
    </row>
    <row r="125" spans="1:5">
      <c r="A125">
        <v>123</v>
      </c>
      <c r="B125">
        <v>5252.924030218293</v>
      </c>
      <c r="C125">
        <v>5252.924030218293</v>
      </c>
      <c r="D125">
        <v>808.7147290391409</v>
      </c>
      <c r="E125">
        <v>295.7141682480246</v>
      </c>
    </row>
    <row r="126" spans="1:5">
      <c r="A126">
        <v>124</v>
      </c>
      <c r="B126">
        <v>5252.924030218293</v>
      </c>
      <c r="C126">
        <v>5252.924030218293</v>
      </c>
      <c r="D126">
        <v>809.0469112645634</v>
      </c>
      <c r="E126">
        <v>296.046350473446</v>
      </c>
    </row>
    <row r="127" spans="1:5">
      <c r="A127">
        <v>125</v>
      </c>
      <c r="B127">
        <v>5252.924030218293</v>
      </c>
      <c r="C127">
        <v>5252.924030218293</v>
      </c>
      <c r="D127">
        <v>804.7088343768603</v>
      </c>
      <c r="E127">
        <v>291.7082735857416</v>
      </c>
    </row>
    <row r="128" spans="1:5">
      <c r="A128">
        <v>126</v>
      </c>
      <c r="B128">
        <v>5252.924030218293</v>
      </c>
      <c r="C128">
        <v>5252.924030218293</v>
      </c>
      <c r="D128">
        <v>801.1251819072273</v>
      </c>
      <c r="E128">
        <v>288.124621116109</v>
      </c>
    </row>
    <row r="129" spans="1:5">
      <c r="A129">
        <v>127</v>
      </c>
      <c r="B129">
        <v>5252.924030218293</v>
      </c>
      <c r="C129">
        <v>5252.924030218293</v>
      </c>
      <c r="D129">
        <v>800.4473522602218</v>
      </c>
      <c r="E129">
        <v>287.4467914691047</v>
      </c>
    </row>
    <row r="130" spans="1:5">
      <c r="A130">
        <v>128</v>
      </c>
      <c r="B130">
        <v>5252.924030218293</v>
      </c>
      <c r="C130">
        <v>5252.924030218293</v>
      </c>
      <c r="D130">
        <v>800.2243665244659</v>
      </c>
      <c r="E130">
        <v>287.2238057333483</v>
      </c>
    </row>
    <row r="131" spans="1:5">
      <c r="A131">
        <v>129</v>
      </c>
      <c r="B131">
        <v>5252.924030218293</v>
      </c>
      <c r="C131">
        <v>5252.924030218293</v>
      </c>
      <c r="D131">
        <v>793.4101731491221</v>
      </c>
      <c r="E131">
        <v>280.4096123580037</v>
      </c>
    </row>
    <row r="132" spans="1:5">
      <c r="A132">
        <v>130</v>
      </c>
      <c r="B132">
        <v>5252.924030218293</v>
      </c>
      <c r="C132">
        <v>5252.924030218293</v>
      </c>
      <c r="D132">
        <v>788.2991549135854</v>
      </c>
      <c r="E132">
        <v>275.2985941224688</v>
      </c>
    </row>
    <row r="133" spans="1:5">
      <c r="A133">
        <v>131</v>
      </c>
      <c r="B133">
        <v>5252.924030218293</v>
      </c>
      <c r="C133">
        <v>5252.924030218293</v>
      </c>
      <c r="D133">
        <v>784.5544051898303</v>
      </c>
      <c r="E133">
        <v>271.5538443987132</v>
      </c>
    </row>
    <row r="134" spans="1:5">
      <c r="A134">
        <v>132</v>
      </c>
      <c r="B134">
        <v>5252.924030218293</v>
      </c>
      <c r="C134">
        <v>5252.924030218293</v>
      </c>
      <c r="D134">
        <v>780.4761550692467</v>
      </c>
      <c r="E134">
        <v>267.47559427813</v>
      </c>
    </row>
    <row r="135" spans="1:5">
      <c r="A135">
        <v>133</v>
      </c>
      <c r="B135">
        <v>5252.924030218293</v>
      </c>
      <c r="C135">
        <v>5252.924030218293</v>
      </c>
      <c r="D135">
        <v>778.2799523818492</v>
      </c>
      <c r="E135">
        <v>265.2793915907314</v>
      </c>
    </row>
    <row r="136" spans="1:5">
      <c r="A136">
        <v>134</v>
      </c>
      <c r="B136">
        <v>5252.924030218293</v>
      </c>
      <c r="C136">
        <v>5252.924030218293</v>
      </c>
      <c r="D136">
        <v>778.173902575853</v>
      </c>
      <c r="E136">
        <v>265.1733417847365</v>
      </c>
    </row>
    <row r="137" spans="1:5">
      <c r="A137">
        <v>135</v>
      </c>
      <c r="B137">
        <v>5252.924030218293</v>
      </c>
      <c r="C137">
        <v>5252.924030218293</v>
      </c>
      <c r="D137">
        <v>773.3723343541197</v>
      </c>
      <c r="E137">
        <v>260.3717735630017</v>
      </c>
    </row>
    <row r="138" spans="1:5">
      <c r="A138">
        <v>136</v>
      </c>
      <c r="B138">
        <v>5252.924030218293</v>
      </c>
      <c r="C138">
        <v>5252.924030218293</v>
      </c>
      <c r="D138">
        <v>769.9244309891316</v>
      </c>
      <c r="E138">
        <v>256.9238701980148</v>
      </c>
    </row>
    <row r="139" spans="1:5">
      <c r="A139">
        <v>137</v>
      </c>
      <c r="B139">
        <v>5252.924030218293</v>
      </c>
      <c r="C139">
        <v>5252.924030218293</v>
      </c>
      <c r="D139">
        <v>767.7687240204714</v>
      </c>
      <c r="E139">
        <v>254.7681632293553</v>
      </c>
    </row>
    <row r="140" spans="1:5">
      <c r="A140">
        <v>138</v>
      </c>
      <c r="B140">
        <v>5252.924030218293</v>
      </c>
      <c r="C140">
        <v>5252.924030218293</v>
      </c>
      <c r="D140">
        <v>767.6998064910715</v>
      </c>
      <c r="E140">
        <v>254.6992456999553</v>
      </c>
    </row>
    <row r="141" spans="1:5">
      <c r="A141">
        <v>139</v>
      </c>
      <c r="B141">
        <v>5252.924030218293</v>
      </c>
      <c r="C141">
        <v>5252.924030218293</v>
      </c>
      <c r="D141">
        <v>763.7522428673403</v>
      </c>
      <c r="E141">
        <v>250.7516820762227</v>
      </c>
    </row>
    <row r="142" spans="1:5">
      <c r="A142">
        <v>140</v>
      </c>
      <c r="B142">
        <v>5252.924030218293</v>
      </c>
      <c r="C142">
        <v>5252.924030218293</v>
      </c>
      <c r="D142">
        <v>761.8262456627915</v>
      </c>
      <c r="E142">
        <v>248.825684871673</v>
      </c>
    </row>
    <row r="143" spans="1:5">
      <c r="A143">
        <v>141</v>
      </c>
      <c r="B143">
        <v>5252.924030218293</v>
      </c>
      <c r="C143">
        <v>5252.924030218293</v>
      </c>
      <c r="D143">
        <v>761.8167126524606</v>
      </c>
      <c r="E143">
        <v>248.8161518613418</v>
      </c>
    </row>
    <row r="144" spans="1:5">
      <c r="A144">
        <v>142</v>
      </c>
      <c r="B144">
        <v>5252.924030218293</v>
      </c>
      <c r="C144">
        <v>5252.924030218293</v>
      </c>
      <c r="D144">
        <v>760.8207064525037</v>
      </c>
      <c r="E144">
        <v>247.8201456613878</v>
      </c>
    </row>
    <row r="145" spans="1:5">
      <c r="A145">
        <v>143</v>
      </c>
      <c r="B145">
        <v>5252.924030218293</v>
      </c>
      <c r="C145">
        <v>5252.924030218293</v>
      </c>
      <c r="D145">
        <v>760.7511640808001</v>
      </c>
      <c r="E145">
        <v>247.7506032896835</v>
      </c>
    </row>
    <row r="146" spans="1:5">
      <c r="A146">
        <v>144</v>
      </c>
      <c r="B146">
        <v>5252.924030218293</v>
      </c>
      <c r="C146">
        <v>5252.924030218293</v>
      </c>
      <c r="D146">
        <v>756.8778824947019</v>
      </c>
      <c r="E146">
        <v>243.8773217035847</v>
      </c>
    </row>
    <row r="147" spans="1:5">
      <c r="A147">
        <v>145</v>
      </c>
      <c r="B147">
        <v>5252.924030218293</v>
      </c>
      <c r="C147">
        <v>5252.924030218293</v>
      </c>
      <c r="D147">
        <v>753.143414822144</v>
      </c>
      <c r="E147">
        <v>240.1428540310274</v>
      </c>
    </row>
    <row r="148" spans="1:5">
      <c r="A148">
        <v>146</v>
      </c>
      <c r="B148">
        <v>5252.924030218293</v>
      </c>
      <c r="C148">
        <v>5252.924030218293</v>
      </c>
      <c r="D148">
        <v>750.1335745515947</v>
      </c>
      <c r="E148">
        <v>237.1330137604776</v>
      </c>
    </row>
    <row r="149" spans="1:5">
      <c r="A149">
        <v>147</v>
      </c>
      <c r="B149">
        <v>5252.924030218293</v>
      </c>
      <c r="C149">
        <v>5252.924030218293</v>
      </c>
      <c r="D149">
        <v>749.2078861330344</v>
      </c>
      <c r="E149">
        <v>236.2073253419174</v>
      </c>
    </row>
    <row r="150" spans="1:5">
      <c r="A150">
        <v>148</v>
      </c>
      <c r="B150">
        <v>5252.924030218293</v>
      </c>
      <c r="C150">
        <v>5252.924030218293</v>
      </c>
      <c r="D150">
        <v>749.2956090970671</v>
      </c>
      <c r="E150">
        <v>236.2950483059487</v>
      </c>
    </row>
    <row r="151" spans="1:5">
      <c r="A151">
        <v>149</v>
      </c>
      <c r="B151">
        <v>5252.924030218293</v>
      </c>
      <c r="C151">
        <v>5252.924030218293</v>
      </c>
      <c r="D151">
        <v>746.420347037602</v>
      </c>
      <c r="E151">
        <v>233.4197862464841</v>
      </c>
    </row>
    <row r="152" spans="1:5">
      <c r="A152">
        <v>150</v>
      </c>
      <c r="B152">
        <v>5252.924030218293</v>
      </c>
      <c r="C152">
        <v>5252.924030218293</v>
      </c>
      <c r="D152">
        <v>744.8180421356366</v>
      </c>
      <c r="E152">
        <v>231.8174813445188</v>
      </c>
    </row>
    <row r="153" spans="1:5">
      <c r="A153">
        <v>151</v>
      </c>
      <c r="B153">
        <v>5252.924030218293</v>
      </c>
      <c r="C153">
        <v>5252.924030218293</v>
      </c>
      <c r="D153">
        <v>744.9030882209829</v>
      </c>
      <c r="E153">
        <v>231.9025274298661</v>
      </c>
    </row>
    <row r="154" spans="1:5">
      <c r="A154">
        <v>152</v>
      </c>
      <c r="B154">
        <v>5252.924030218293</v>
      </c>
      <c r="C154">
        <v>5252.924030218293</v>
      </c>
      <c r="D154">
        <v>744.1147029453822</v>
      </c>
      <c r="E154">
        <v>231.1141421542651</v>
      </c>
    </row>
    <row r="155" spans="1:5">
      <c r="A155">
        <v>153</v>
      </c>
      <c r="B155">
        <v>5252.924030218293</v>
      </c>
      <c r="C155">
        <v>5252.924030218293</v>
      </c>
      <c r="D155">
        <v>744.0705913434017</v>
      </c>
      <c r="E155">
        <v>231.070030552286</v>
      </c>
    </row>
    <row r="156" spans="1:5">
      <c r="A156">
        <v>154</v>
      </c>
      <c r="B156">
        <v>5252.924030218293</v>
      </c>
      <c r="C156">
        <v>5252.924030218293</v>
      </c>
      <c r="D156">
        <v>741.1027536699715</v>
      </c>
      <c r="E156">
        <v>228.1021928788558</v>
      </c>
    </row>
    <row r="157" spans="1:5">
      <c r="A157">
        <v>155</v>
      </c>
      <c r="B157">
        <v>5252.924030218293</v>
      </c>
      <c r="C157">
        <v>5252.924030218293</v>
      </c>
      <c r="D157">
        <v>738.6017939481342</v>
      </c>
      <c r="E157">
        <v>225.6012331570161</v>
      </c>
    </row>
    <row r="158" spans="1:5">
      <c r="A158">
        <v>156</v>
      </c>
      <c r="B158">
        <v>5252.924030218293</v>
      </c>
      <c r="C158">
        <v>5252.924030218293</v>
      </c>
      <c r="D158">
        <v>737.7932444614511</v>
      </c>
      <c r="E158">
        <v>224.7926836703338</v>
      </c>
    </row>
    <row r="159" spans="1:5">
      <c r="A159">
        <v>157</v>
      </c>
      <c r="B159">
        <v>5252.924030218293</v>
      </c>
      <c r="C159">
        <v>5252.924030218293</v>
      </c>
      <c r="D159">
        <v>737.7969768871463</v>
      </c>
      <c r="E159">
        <v>224.7964160960295</v>
      </c>
    </row>
    <row r="160" spans="1:5">
      <c r="A160">
        <v>158</v>
      </c>
      <c r="B160">
        <v>5252.924030218293</v>
      </c>
      <c r="C160">
        <v>5252.924030218293</v>
      </c>
      <c r="D160">
        <v>734.8555995734696</v>
      </c>
      <c r="E160">
        <v>221.8550387823521</v>
      </c>
    </row>
    <row r="161" spans="1:5">
      <c r="A161">
        <v>159</v>
      </c>
      <c r="B161">
        <v>5252.924030218293</v>
      </c>
      <c r="C161">
        <v>5252.924030218293</v>
      </c>
      <c r="D161">
        <v>732.4615179475012</v>
      </c>
      <c r="E161">
        <v>219.4609571563846</v>
      </c>
    </row>
    <row r="162" spans="1:5">
      <c r="A162">
        <v>160</v>
      </c>
      <c r="B162">
        <v>5252.924030218293</v>
      </c>
      <c r="C162">
        <v>5252.924030218293</v>
      </c>
      <c r="D162">
        <v>729.8143787866755</v>
      </c>
      <c r="E162">
        <v>216.8138179955577</v>
      </c>
    </row>
    <row r="163" spans="1:5">
      <c r="A163">
        <v>161</v>
      </c>
      <c r="B163">
        <v>5252.924030218293</v>
      </c>
      <c r="C163">
        <v>5252.924030218293</v>
      </c>
      <c r="D163">
        <v>726.7633862864938</v>
      </c>
      <c r="E163">
        <v>213.762825495376</v>
      </c>
    </row>
    <row r="164" spans="1:5">
      <c r="A164">
        <v>162</v>
      </c>
      <c r="B164">
        <v>5252.924030218293</v>
      </c>
      <c r="C164">
        <v>5252.924030218293</v>
      </c>
      <c r="D164">
        <v>723.9246217996049</v>
      </c>
      <c r="E164">
        <v>210.9240610084874</v>
      </c>
    </row>
    <row r="165" spans="1:5">
      <c r="A165">
        <v>163</v>
      </c>
      <c r="B165">
        <v>5252.924030218293</v>
      </c>
      <c r="C165">
        <v>5252.924030218293</v>
      </c>
      <c r="D165">
        <v>721.7546476856138</v>
      </c>
      <c r="E165">
        <v>208.7540868944953</v>
      </c>
    </row>
    <row r="166" spans="1:5">
      <c r="A166">
        <v>164</v>
      </c>
      <c r="B166">
        <v>5252.924030218293</v>
      </c>
      <c r="C166">
        <v>5252.924030218293</v>
      </c>
      <c r="D166">
        <v>719.3228585242692</v>
      </c>
      <c r="E166">
        <v>206.3222977331511</v>
      </c>
    </row>
    <row r="167" spans="1:5">
      <c r="A167">
        <v>165</v>
      </c>
      <c r="B167">
        <v>5252.924030218293</v>
      </c>
      <c r="C167">
        <v>5252.924030218293</v>
      </c>
      <c r="D167">
        <v>718.1306484340774</v>
      </c>
      <c r="E167">
        <v>205.1300876429582</v>
      </c>
    </row>
    <row r="168" spans="1:5">
      <c r="A168">
        <v>166</v>
      </c>
      <c r="B168">
        <v>5252.924030218293</v>
      </c>
      <c r="C168">
        <v>5252.924030218293</v>
      </c>
      <c r="D168">
        <v>718.1318039386557</v>
      </c>
      <c r="E168">
        <v>205.131243147539</v>
      </c>
    </row>
    <row r="169" spans="1:5">
      <c r="A169">
        <v>167</v>
      </c>
      <c r="B169">
        <v>5252.924030218293</v>
      </c>
      <c r="C169">
        <v>5252.924030218293</v>
      </c>
      <c r="D169">
        <v>715.1173959667414</v>
      </c>
      <c r="E169">
        <v>202.1168351756228</v>
      </c>
    </row>
    <row r="170" spans="1:5">
      <c r="A170">
        <v>168</v>
      </c>
      <c r="B170">
        <v>5252.924030218293</v>
      </c>
      <c r="C170">
        <v>5252.924030218293</v>
      </c>
      <c r="D170">
        <v>713.4131061393123</v>
      </c>
      <c r="E170">
        <v>200.4125453481954</v>
      </c>
    </row>
    <row r="171" spans="1:5">
      <c r="A171">
        <v>169</v>
      </c>
      <c r="B171">
        <v>5252.924030218293</v>
      </c>
      <c r="C171">
        <v>5252.924030218293</v>
      </c>
      <c r="D171">
        <v>712.3436879359685</v>
      </c>
      <c r="E171">
        <v>199.3431271448515</v>
      </c>
    </row>
    <row r="172" spans="1:5">
      <c r="A172">
        <v>170</v>
      </c>
      <c r="B172">
        <v>5252.924030218293</v>
      </c>
      <c r="C172">
        <v>5252.924030218293</v>
      </c>
      <c r="D172">
        <v>712.3921847463082</v>
      </c>
      <c r="E172">
        <v>199.3916239551913</v>
      </c>
    </row>
    <row r="173" spans="1:5">
      <c r="A173">
        <v>171</v>
      </c>
      <c r="B173">
        <v>5252.924030218293</v>
      </c>
      <c r="C173">
        <v>5252.924030218293</v>
      </c>
      <c r="D173">
        <v>709.8343615112324</v>
      </c>
      <c r="E173">
        <v>196.8338007201149</v>
      </c>
    </row>
    <row r="174" spans="1:5">
      <c r="A174">
        <v>172</v>
      </c>
      <c r="B174">
        <v>5252.924030218293</v>
      </c>
      <c r="C174">
        <v>5252.924030218293</v>
      </c>
      <c r="D174">
        <v>708.4994736159512</v>
      </c>
      <c r="E174">
        <v>195.4989128248332</v>
      </c>
    </row>
    <row r="175" spans="1:5">
      <c r="A175">
        <v>173</v>
      </c>
      <c r="B175">
        <v>5252.924030218293</v>
      </c>
      <c r="C175">
        <v>5252.924030218293</v>
      </c>
      <c r="D175">
        <v>708.5630958220496</v>
      </c>
      <c r="E175">
        <v>195.5625350309334</v>
      </c>
    </row>
    <row r="176" spans="1:5">
      <c r="A176">
        <v>174</v>
      </c>
      <c r="B176">
        <v>5252.924030218293</v>
      </c>
      <c r="C176">
        <v>5252.924030218293</v>
      </c>
      <c r="D176">
        <v>707.1585274132971</v>
      </c>
      <c r="E176">
        <v>194.1579666221783</v>
      </c>
    </row>
    <row r="177" spans="1:5">
      <c r="A177">
        <v>175</v>
      </c>
      <c r="B177">
        <v>5252.924030218293</v>
      </c>
      <c r="C177">
        <v>5252.924030218293</v>
      </c>
      <c r="D177">
        <v>707.1177103581327</v>
      </c>
      <c r="E177">
        <v>194.1171495670138</v>
      </c>
    </row>
    <row r="178" spans="1:5">
      <c r="A178">
        <v>176</v>
      </c>
      <c r="B178">
        <v>5252.924030218293</v>
      </c>
      <c r="C178">
        <v>5252.924030218293</v>
      </c>
      <c r="D178">
        <v>704.7659592242812</v>
      </c>
      <c r="E178">
        <v>191.7653984331634</v>
      </c>
    </row>
    <row r="179" spans="1:5">
      <c r="A179">
        <v>177</v>
      </c>
      <c r="B179">
        <v>5252.924030218293</v>
      </c>
      <c r="C179">
        <v>5252.924030218293</v>
      </c>
      <c r="D179">
        <v>702.3685706626184</v>
      </c>
      <c r="E179">
        <v>189.3680098715006</v>
      </c>
    </row>
    <row r="180" spans="1:5">
      <c r="A180">
        <v>178</v>
      </c>
      <c r="B180">
        <v>5252.924030218293</v>
      </c>
      <c r="C180">
        <v>5252.924030218293</v>
      </c>
      <c r="D180">
        <v>700.5137594500045</v>
      </c>
      <c r="E180">
        <v>187.5131986588879</v>
      </c>
    </row>
    <row r="181" spans="1:5">
      <c r="A181">
        <v>179</v>
      </c>
      <c r="B181">
        <v>5252.924030218293</v>
      </c>
      <c r="C181">
        <v>5252.924030218293</v>
      </c>
      <c r="D181">
        <v>699.9660485452254</v>
      </c>
      <c r="E181">
        <v>186.9654877541085</v>
      </c>
    </row>
    <row r="182" spans="1:5">
      <c r="A182">
        <v>180</v>
      </c>
      <c r="B182">
        <v>5252.924030218293</v>
      </c>
      <c r="C182">
        <v>5252.924030218293</v>
      </c>
      <c r="D182">
        <v>700.0125760297022</v>
      </c>
      <c r="E182">
        <v>187.0120152385838</v>
      </c>
    </row>
    <row r="183" spans="1:5">
      <c r="A183">
        <v>181</v>
      </c>
      <c r="B183">
        <v>5252.924030218293</v>
      </c>
      <c r="C183">
        <v>5252.924030218293</v>
      </c>
      <c r="D183">
        <v>697.8567374503157</v>
      </c>
      <c r="E183">
        <v>184.8561766591975</v>
      </c>
    </row>
    <row r="184" spans="1:5">
      <c r="A184">
        <v>182</v>
      </c>
      <c r="B184">
        <v>5252.924030218293</v>
      </c>
      <c r="C184">
        <v>5252.924030218293</v>
      </c>
      <c r="D184">
        <v>696.8341284422045</v>
      </c>
      <c r="E184">
        <v>183.8335676510872</v>
      </c>
    </row>
    <row r="185" spans="1:5">
      <c r="A185">
        <v>183</v>
      </c>
      <c r="B185">
        <v>5252.924030218293</v>
      </c>
      <c r="C185">
        <v>5252.924030218293</v>
      </c>
      <c r="D185">
        <v>696.9151107745671</v>
      </c>
      <c r="E185">
        <v>183.9145499834514</v>
      </c>
    </row>
    <row r="186" spans="1:5">
      <c r="A186">
        <v>184</v>
      </c>
      <c r="B186">
        <v>5252.924030218293</v>
      </c>
      <c r="C186">
        <v>5252.924030218293</v>
      </c>
      <c r="D186">
        <v>696.057191728494</v>
      </c>
      <c r="E186">
        <v>183.0566309373769</v>
      </c>
    </row>
    <row r="187" spans="1:5">
      <c r="A187">
        <v>185</v>
      </c>
      <c r="B187">
        <v>5252.924030218293</v>
      </c>
      <c r="C187">
        <v>5252.924030218293</v>
      </c>
      <c r="D187">
        <v>696.1025497384031</v>
      </c>
      <c r="E187">
        <v>183.1019889472859</v>
      </c>
    </row>
    <row r="188" spans="1:5">
      <c r="A188">
        <v>186</v>
      </c>
      <c r="B188">
        <v>5252.924030218293</v>
      </c>
      <c r="C188">
        <v>5252.924030218293</v>
      </c>
      <c r="D188">
        <v>694.1073130217183</v>
      </c>
      <c r="E188">
        <v>181.1067522306011</v>
      </c>
    </row>
    <row r="189" spans="1:5">
      <c r="A189">
        <v>187</v>
      </c>
      <c r="B189">
        <v>5252.924030218293</v>
      </c>
      <c r="C189">
        <v>5252.924030218293</v>
      </c>
      <c r="D189">
        <v>692.4738171625875</v>
      </c>
      <c r="E189">
        <v>179.4732563714707</v>
      </c>
    </row>
    <row r="190" spans="1:5">
      <c r="A190">
        <v>188</v>
      </c>
      <c r="B190">
        <v>5252.924030218293</v>
      </c>
      <c r="C190">
        <v>5252.924030218293</v>
      </c>
      <c r="D190">
        <v>692.0317722983523</v>
      </c>
      <c r="E190">
        <v>179.0312115072344</v>
      </c>
    </row>
    <row r="191" spans="1:5">
      <c r="A191">
        <v>189</v>
      </c>
      <c r="B191">
        <v>5252.924030218293</v>
      </c>
      <c r="C191">
        <v>5252.924030218293</v>
      </c>
      <c r="D191">
        <v>692.0546609413129</v>
      </c>
      <c r="E191">
        <v>179.0541001501968</v>
      </c>
    </row>
    <row r="192" spans="1:5">
      <c r="A192">
        <v>190</v>
      </c>
      <c r="B192">
        <v>5252.924030218293</v>
      </c>
      <c r="C192">
        <v>5252.924030218293</v>
      </c>
      <c r="D192">
        <v>690.1181729133117</v>
      </c>
      <c r="E192">
        <v>177.1176121221939</v>
      </c>
    </row>
    <row r="193" spans="1:5">
      <c r="A193">
        <v>191</v>
      </c>
      <c r="B193">
        <v>5252.924030218293</v>
      </c>
      <c r="C193">
        <v>5252.924030218293</v>
      </c>
      <c r="D193">
        <v>688.6202670728472</v>
      </c>
      <c r="E193">
        <v>175.6197062817299</v>
      </c>
    </row>
    <row r="194" spans="1:5">
      <c r="A194">
        <v>192</v>
      </c>
      <c r="B194">
        <v>5252.924030218293</v>
      </c>
      <c r="C194">
        <v>5252.924030218293</v>
      </c>
      <c r="D194">
        <v>686.9098128224149</v>
      </c>
      <c r="E194">
        <v>173.9092520312965</v>
      </c>
    </row>
    <row r="195" spans="1:5">
      <c r="A195">
        <v>193</v>
      </c>
      <c r="B195">
        <v>5252.924030218293</v>
      </c>
      <c r="C195">
        <v>5252.924030218293</v>
      </c>
      <c r="D195">
        <v>684.9262670784145</v>
      </c>
      <c r="E195">
        <v>171.9257062872989</v>
      </c>
    </row>
    <row r="196" spans="1:5">
      <c r="A196">
        <v>194</v>
      </c>
      <c r="B196">
        <v>5252.924030218293</v>
      </c>
      <c r="C196">
        <v>5252.924030218293</v>
      </c>
      <c r="D196">
        <v>683.0454264581798</v>
      </c>
      <c r="E196">
        <v>170.0448656670634</v>
      </c>
    </row>
    <row r="197" spans="1:5">
      <c r="A197">
        <v>195</v>
      </c>
      <c r="B197">
        <v>5252.924030218293</v>
      </c>
      <c r="C197">
        <v>5252.924030218293</v>
      </c>
      <c r="D197">
        <v>681.6775841032513</v>
      </c>
      <c r="E197">
        <v>168.677023312135</v>
      </c>
    </row>
    <row r="198" spans="1:5">
      <c r="A198">
        <v>196</v>
      </c>
      <c r="B198">
        <v>5252.924030218293</v>
      </c>
      <c r="C198">
        <v>5252.924030218293</v>
      </c>
      <c r="D198">
        <v>680.1541419122153</v>
      </c>
      <c r="E198">
        <v>167.1535811210993</v>
      </c>
    </row>
    <row r="199" spans="1:5">
      <c r="A199">
        <v>197</v>
      </c>
      <c r="B199">
        <v>5252.924030218293</v>
      </c>
      <c r="C199">
        <v>5252.924030218293</v>
      </c>
      <c r="D199">
        <v>679.3472621206191</v>
      </c>
      <c r="E199">
        <v>166.3467013295021</v>
      </c>
    </row>
    <row r="200" spans="1:5">
      <c r="A200">
        <v>198</v>
      </c>
      <c r="B200">
        <v>5252.924030218293</v>
      </c>
      <c r="C200">
        <v>5252.924030218293</v>
      </c>
      <c r="D200">
        <v>679.4149759634129</v>
      </c>
      <c r="E200">
        <v>166.4144151722947</v>
      </c>
    </row>
    <row r="201" spans="1:5">
      <c r="A201">
        <v>199</v>
      </c>
      <c r="B201">
        <v>5252.924030218293</v>
      </c>
      <c r="C201">
        <v>5252.924030218293</v>
      </c>
      <c r="D201">
        <v>677.4891204399328</v>
      </c>
      <c r="E201">
        <v>164.4885596488147</v>
      </c>
    </row>
    <row r="202" spans="1:5">
      <c r="A202">
        <v>200</v>
      </c>
      <c r="B202">
        <v>5252.924030218293</v>
      </c>
      <c r="C202">
        <v>5252.924030218293</v>
      </c>
      <c r="D202">
        <v>676.1578388726869</v>
      </c>
      <c r="E202">
        <v>163.1572780815688</v>
      </c>
    </row>
    <row r="203" spans="1:5">
      <c r="A203">
        <v>201</v>
      </c>
      <c r="B203">
        <v>5252.924030218293</v>
      </c>
      <c r="C203">
        <v>5252.924030218293</v>
      </c>
      <c r="D203">
        <v>675.328545610437</v>
      </c>
      <c r="E203">
        <v>162.3279848193201</v>
      </c>
    </row>
    <row r="204" spans="1:5">
      <c r="A204">
        <v>202</v>
      </c>
      <c r="B204">
        <v>5252.924030218293</v>
      </c>
      <c r="C204">
        <v>5252.924030218293</v>
      </c>
      <c r="D204">
        <v>675.3604539534823</v>
      </c>
      <c r="E204">
        <v>162.3598931623644</v>
      </c>
    </row>
    <row r="205" spans="1:5">
      <c r="A205">
        <v>203</v>
      </c>
      <c r="B205">
        <v>5252.924030218293</v>
      </c>
      <c r="C205">
        <v>5252.924030218293</v>
      </c>
      <c r="D205">
        <v>673.6301984525934</v>
      </c>
      <c r="E205">
        <v>160.6296376614749</v>
      </c>
    </row>
    <row r="206" spans="1:5">
      <c r="A206">
        <v>204</v>
      </c>
      <c r="B206">
        <v>5252.924030218293</v>
      </c>
      <c r="C206">
        <v>5252.924030218293</v>
      </c>
      <c r="D206">
        <v>672.7346313290441</v>
      </c>
      <c r="E206">
        <v>159.7340705379267</v>
      </c>
    </row>
    <row r="207" spans="1:5">
      <c r="A207">
        <v>205</v>
      </c>
      <c r="B207">
        <v>5252.924030218293</v>
      </c>
      <c r="C207">
        <v>5252.924030218293</v>
      </c>
      <c r="D207">
        <v>672.7688978011454</v>
      </c>
      <c r="E207">
        <v>159.7683370100269</v>
      </c>
    </row>
    <row r="208" spans="1:5">
      <c r="A208">
        <v>206</v>
      </c>
      <c r="B208">
        <v>5252.924030218293</v>
      </c>
      <c r="C208">
        <v>5252.924030218293</v>
      </c>
      <c r="D208">
        <v>671.8936127474657</v>
      </c>
      <c r="E208">
        <v>158.8930519563471</v>
      </c>
    </row>
    <row r="209" spans="1:5">
      <c r="A209">
        <v>207</v>
      </c>
      <c r="B209">
        <v>5252.924030218293</v>
      </c>
      <c r="C209">
        <v>5252.924030218293</v>
      </c>
      <c r="D209">
        <v>671.9006475154823</v>
      </c>
      <c r="E209">
        <v>158.9000867243649</v>
      </c>
    </row>
    <row r="210" spans="1:5">
      <c r="A210">
        <v>208</v>
      </c>
      <c r="B210">
        <v>5252.924030218293</v>
      </c>
      <c r="C210">
        <v>5252.924030218293</v>
      </c>
      <c r="D210">
        <v>670.3023536576443</v>
      </c>
      <c r="E210">
        <v>157.3017928665256</v>
      </c>
    </row>
    <row r="211" spans="1:5">
      <c r="A211">
        <v>209</v>
      </c>
      <c r="B211">
        <v>5252.924030218293</v>
      </c>
      <c r="C211">
        <v>5252.924030218293</v>
      </c>
      <c r="D211">
        <v>668.6124383358501</v>
      </c>
      <c r="E211">
        <v>155.6118775447324</v>
      </c>
    </row>
    <row r="212" spans="1:5">
      <c r="A212">
        <v>210</v>
      </c>
      <c r="B212">
        <v>5252.924030218293</v>
      </c>
      <c r="C212">
        <v>5252.924030218293</v>
      </c>
      <c r="D212">
        <v>667.2117241656191</v>
      </c>
      <c r="E212">
        <v>154.2111633745032</v>
      </c>
    </row>
    <row r="213" spans="1:5">
      <c r="A213">
        <v>211</v>
      </c>
      <c r="B213">
        <v>5252.924030218293</v>
      </c>
      <c r="C213">
        <v>5252.924030218293</v>
      </c>
      <c r="D213">
        <v>666.6140480229121</v>
      </c>
      <c r="E213">
        <v>153.6134872317954</v>
      </c>
    </row>
    <row r="214" spans="1:5">
      <c r="A214">
        <v>212</v>
      </c>
      <c r="B214">
        <v>5252.924030218293</v>
      </c>
      <c r="C214">
        <v>5252.924030218293</v>
      </c>
      <c r="D214">
        <v>666.6189157342665</v>
      </c>
      <c r="E214">
        <v>153.6183549431488</v>
      </c>
    </row>
    <row r="215" spans="1:5">
      <c r="A215">
        <v>213</v>
      </c>
      <c r="B215">
        <v>5252.924030218293</v>
      </c>
      <c r="C215">
        <v>5252.924030218293</v>
      </c>
      <c r="D215">
        <v>665.2196536877217</v>
      </c>
      <c r="E215">
        <v>152.2190928966029</v>
      </c>
    </row>
    <row r="216" spans="1:5">
      <c r="A216">
        <v>214</v>
      </c>
      <c r="B216">
        <v>5252.924030218293</v>
      </c>
      <c r="C216">
        <v>5252.924030218293</v>
      </c>
      <c r="D216">
        <v>664.4747031893678</v>
      </c>
      <c r="E216">
        <v>151.4741423982502</v>
      </c>
    </row>
    <row r="217" spans="1:5">
      <c r="A217">
        <v>215</v>
      </c>
      <c r="B217">
        <v>5252.924030218293</v>
      </c>
      <c r="C217">
        <v>5252.924030218293</v>
      </c>
      <c r="D217">
        <v>664.49619138041</v>
      </c>
      <c r="E217">
        <v>151.4956305892924</v>
      </c>
    </row>
    <row r="218" spans="1:5">
      <c r="A218">
        <v>216</v>
      </c>
      <c r="B218">
        <v>5252.924030218293</v>
      </c>
      <c r="C218">
        <v>5252.924030218293</v>
      </c>
      <c r="D218">
        <v>664.0415306545668</v>
      </c>
      <c r="E218">
        <v>151.0409698634492</v>
      </c>
    </row>
    <row r="219" spans="1:5">
      <c r="A219">
        <v>217</v>
      </c>
      <c r="B219">
        <v>5252.924030218293</v>
      </c>
      <c r="C219">
        <v>5252.924030218293</v>
      </c>
      <c r="D219">
        <v>664.0602917647981</v>
      </c>
      <c r="E219">
        <v>151.0597309736805</v>
      </c>
    </row>
    <row r="220" spans="1:5">
      <c r="A220">
        <v>218</v>
      </c>
      <c r="B220">
        <v>5252.924030218293</v>
      </c>
      <c r="C220">
        <v>5252.924030218293</v>
      </c>
      <c r="D220">
        <v>662.6654432393528</v>
      </c>
      <c r="E220">
        <v>149.6648824482346</v>
      </c>
    </row>
    <row r="221" spans="1:5">
      <c r="A221">
        <v>219</v>
      </c>
      <c r="B221">
        <v>5252.924030218293</v>
      </c>
      <c r="C221">
        <v>5252.924030218293</v>
      </c>
      <c r="D221">
        <v>661.5418999649112</v>
      </c>
      <c r="E221">
        <v>148.5413391737942</v>
      </c>
    </row>
    <row r="222" spans="1:5">
      <c r="A222">
        <v>220</v>
      </c>
      <c r="B222">
        <v>5252.924030218293</v>
      </c>
      <c r="C222">
        <v>5252.924030218293</v>
      </c>
      <c r="D222">
        <v>661.1165188081294</v>
      </c>
      <c r="E222">
        <v>148.1159580170122</v>
      </c>
    </row>
    <row r="223" spans="1:5">
      <c r="A223">
        <v>221</v>
      </c>
      <c r="B223">
        <v>5252.924030218293</v>
      </c>
      <c r="C223">
        <v>5252.924030218293</v>
      </c>
      <c r="D223">
        <v>661.1246303938309</v>
      </c>
      <c r="E223">
        <v>148.1240696027139</v>
      </c>
    </row>
    <row r="224" spans="1:5">
      <c r="A224">
        <v>222</v>
      </c>
      <c r="B224">
        <v>5252.924030218293</v>
      </c>
      <c r="C224">
        <v>5252.924030218293</v>
      </c>
      <c r="D224">
        <v>659.8694094434525</v>
      </c>
      <c r="E224">
        <v>146.8688486523339</v>
      </c>
    </row>
    <row r="225" spans="1:5">
      <c r="A225">
        <v>223</v>
      </c>
      <c r="B225">
        <v>5252.924030218293</v>
      </c>
      <c r="C225">
        <v>5252.924030218293</v>
      </c>
      <c r="D225">
        <v>658.8500941168187</v>
      </c>
      <c r="E225">
        <v>145.8495333257009</v>
      </c>
    </row>
    <row r="226" spans="1:5">
      <c r="A226">
        <v>224</v>
      </c>
      <c r="B226">
        <v>5252.924030218293</v>
      </c>
      <c r="C226">
        <v>5252.924030218293</v>
      </c>
      <c r="D226">
        <v>657.6757143569213</v>
      </c>
      <c r="E226">
        <v>144.675153565803</v>
      </c>
    </row>
    <row r="227" spans="1:5">
      <c r="A227">
        <v>225</v>
      </c>
      <c r="B227">
        <v>5252.924030218293</v>
      </c>
      <c r="C227">
        <v>5252.924030218293</v>
      </c>
      <c r="D227">
        <v>656.38643142443</v>
      </c>
      <c r="E227">
        <v>143.3858706333116</v>
      </c>
    </row>
    <row r="228" spans="1:5">
      <c r="A228">
        <v>226</v>
      </c>
      <c r="B228">
        <v>5252.924030218293</v>
      </c>
      <c r="C228">
        <v>5252.924030218293</v>
      </c>
      <c r="D228">
        <v>655.0693938914326</v>
      </c>
      <c r="E228">
        <v>142.0688331003154</v>
      </c>
    </row>
    <row r="229" spans="1:5">
      <c r="A229">
        <v>227</v>
      </c>
      <c r="B229">
        <v>5252.924030218293</v>
      </c>
      <c r="C229">
        <v>5252.924030218293</v>
      </c>
      <c r="D229">
        <v>654.0818752372277</v>
      </c>
      <c r="E229">
        <v>141.0813144461105</v>
      </c>
    </row>
    <row r="230" spans="1:5">
      <c r="A230">
        <v>228</v>
      </c>
      <c r="B230">
        <v>5252.924030218293</v>
      </c>
      <c r="C230">
        <v>5252.924030218293</v>
      </c>
      <c r="D230">
        <v>653.0082751231588</v>
      </c>
      <c r="E230">
        <v>140.007714332042</v>
      </c>
    </row>
    <row r="231" spans="1:5">
      <c r="A231">
        <v>229</v>
      </c>
      <c r="B231">
        <v>5252.924030218293</v>
      </c>
      <c r="C231">
        <v>5252.924030218293</v>
      </c>
      <c r="D231">
        <v>652.5106615881939</v>
      </c>
      <c r="E231">
        <v>139.5101007970771</v>
      </c>
    </row>
    <row r="232" spans="1:5">
      <c r="A232">
        <v>230</v>
      </c>
      <c r="B232">
        <v>5252.924030218293</v>
      </c>
      <c r="C232">
        <v>5252.924030218293</v>
      </c>
      <c r="D232">
        <v>652.5191980867601</v>
      </c>
      <c r="E232">
        <v>139.5186372956418</v>
      </c>
    </row>
    <row r="233" spans="1:5">
      <c r="A233">
        <v>231</v>
      </c>
      <c r="B233">
        <v>5252.924030218293</v>
      </c>
      <c r="C233">
        <v>5252.924030218293</v>
      </c>
      <c r="D233">
        <v>651.1813992624619</v>
      </c>
      <c r="E233">
        <v>138.1808384713441</v>
      </c>
    </row>
    <row r="234" spans="1:5">
      <c r="A234">
        <v>232</v>
      </c>
      <c r="B234">
        <v>5252.924030218293</v>
      </c>
      <c r="C234">
        <v>5252.924030218293</v>
      </c>
      <c r="D234">
        <v>650.2471786929216</v>
      </c>
      <c r="E234">
        <v>137.2466179018056</v>
      </c>
    </row>
    <row r="235" spans="1:5">
      <c r="A235">
        <v>233</v>
      </c>
      <c r="B235">
        <v>5252.924030218293</v>
      </c>
      <c r="C235">
        <v>5252.924030218293</v>
      </c>
      <c r="D235">
        <v>649.7139912892826</v>
      </c>
      <c r="E235">
        <v>136.7134304981655</v>
      </c>
    </row>
    <row r="236" spans="1:5">
      <c r="A236">
        <v>234</v>
      </c>
      <c r="B236">
        <v>5252.924030218293</v>
      </c>
      <c r="C236">
        <v>5252.924030218293</v>
      </c>
      <c r="D236">
        <v>649.7551204825032</v>
      </c>
      <c r="E236">
        <v>136.7545596913864</v>
      </c>
    </row>
    <row r="237" spans="1:5">
      <c r="A237">
        <v>235</v>
      </c>
      <c r="B237">
        <v>5252.924030218293</v>
      </c>
      <c r="C237">
        <v>5252.924030218293</v>
      </c>
      <c r="D237">
        <v>648.5394426463481</v>
      </c>
      <c r="E237">
        <v>135.53888185523</v>
      </c>
    </row>
    <row r="238" spans="1:5">
      <c r="A238">
        <v>236</v>
      </c>
      <c r="B238">
        <v>5252.924030218293</v>
      </c>
      <c r="C238">
        <v>5252.924030218293</v>
      </c>
      <c r="D238">
        <v>647.9148918407204</v>
      </c>
      <c r="E238">
        <v>134.9143310496033</v>
      </c>
    </row>
    <row r="239" spans="1:5">
      <c r="A239">
        <v>237</v>
      </c>
      <c r="B239">
        <v>5252.924030218293</v>
      </c>
      <c r="C239">
        <v>5252.924030218293</v>
      </c>
      <c r="D239">
        <v>647.9385961352677</v>
      </c>
      <c r="E239">
        <v>134.9380353441512</v>
      </c>
    </row>
    <row r="240" spans="1:5">
      <c r="A240">
        <v>238</v>
      </c>
      <c r="B240">
        <v>5252.924030218293</v>
      </c>
      <c r="C240">
        <v>5252.924030218293</v>
      </c>
      <c r="D240">
        <v>647.282628009587</v>
      </c>
      <c r="E240">
        <v>134.2820672184702</v>
      </c>
    </row>
    <row r="241" spans="1:5">
      <c r="A241">
        <v>239</v>
      </c>
      <c r="B241">
        <v>5252.924030218293</v>
      </c>
      <c r="C241">
        <v>5252.924030218293</v>
      </c>
      <c r="D241">
        <v>647.3331965390425</v>
      </c>
      <c r="E241">
        <v>134.3326357479253</v>
      </c>
    </row>
    <row r="242" spans="1:5">
      <c r="A242">
        <v>240</v>
      </c>
      <c r="B242">
        <v>5252.924030218293</v>
      </c>
      <c r="C242">
        <v>5252.924030218293</v>
      </c>
      <c r="D242">
        <v>646.1816538566588</v>
      </c>
      <c r="E242">
        <v>133.181093065543</v>
      </c>
    </row>
    <row r="243" spans="1:5">
      <c r="A243">
        <v>241</v>
      </c>
      <c r="B243">
        <v>5252.924030218293</v>
      </c>
      <c r="C243">
        <v>5252.924030218293</v>
      </c>
      <c r="D243">
        <v>645.0039884044592</v>
      </c>
      <c r="E243">
        <v>132.0034276133408</v>
      </c>
    </row>
    <row r="244" spans="1:5">
      <c r="A244">
        <v>242</v>
      </c>
      <c r="B244">
        <v>5252.924030218293</v>
      </c>
      <c r="C244">
        <v>5252.924030218293</v>
      </c>
      <c r="D244">
        <v>644.0462553187011</v>
      </c>
      <c r="E244">
        <v>131.0456945275843</v>
      </c>
    </row>
    <row r="245" spans="1:5">
      <c r="A245">
        <v>243</v>
      </c>
      <c r="B245">
        <v>5252.924030218293</v>
      </c>
      <c r="C245">
        <v>5252.924030218293</v>
      </c>
      <c r="D245">
        <v>643.7239456690409</v>
      </c>
      <c r="E245">
        <v>130.7233848779228</v>
      </c>
    </row>
    <row r="246" spans="1:5">
      <c r="A246">
        <v>244</v>
      </c>
      <c r="B246">
        <v>5252.924030218293</v>
      </c>
      <c r="C246">
        <v>5252.924030218293</v>
      </c>
      <c r="D246">
        <v>643.7321375461519</v>
      </c>
      <c r="E246">
        <v>130.7315767550361</v>
      </c>
    </row>
    <row r="247" spans="1:5">
      <c r="A247">
        <v>245</v>
      </c>
      <c r="B247">
        <v>5252.924030218293</v>
      </c>
      <c r="C247">
        <v>5252.924030218293</v>
      </c>
      <c r="D247">
        <v>642.7685405467415</v>
      </c>
      <c r="E247">
        <v>129.7679797556233</v>
      </c>
    </row>
    <row r="248" spans="1:5">
      <c r="A248">
        <v>246</v>
      </c>
      <c r="B248">
        <v>5252.924030218293</v>
      </c>
      <c r="C248">
        <v>5252.924030218293</v>
      </c>
      <c r="D248">
        <v>642.2601799692623</v>
      </c>
      <c r="E248">
        <v>129.2596191781441</v>
      </c>
    </row>
    <row r="249" spans="1:5">
      <c r="A249">
        <v>247</v>
      </c>
      <c r="B249">
        <v>5252.924030218293</v>
      </c>
      <c r="C249">
        <v>5252.924030218293</v>
      </c>
      <c r="D249">
        <v>642.2763264645673</v>
      </c>
      <c r="E249">
        <v>129.2757656734498</v>
      </c>
    </row>
    <row r="250" spans="1:5">
      <c r="A250">
        <v>248</v>
      </c>
      <c r="B250">
        <v>5252.924030218293</v>
      </c>
      <c r="C250">
        <v>5252.924030218293</v>
      </c>
      <c r="D250">
        <v>641.86904316203</v>
      </c>
      <c r="E250">
        <v>128.8684823709128</v>
      </c>
    </row>
    <row r="251" spans="1:5">
      <c r="A251">
        <v>249</v>
      </c>
      <c r="B251">
        <v>5252.924030218293</v>
      </c>
      <c r="C251">
        <v>5252.924030218293</v>
      </c>
      <c r="D251">
        <v>641.8828272682872</v>
      </c>
      <c r="E251">
        <v>128.8822664771692</v>
      </c>
    </row>
    <row r="252" spans="1:5">
      <c r="A252">
        <v>250</v>
      </c>
      <c r="B252">
        <v>5252.924030218293</v>
      </c>
      <c r="C252">
        <v>5252.924030218293</v>
      </c>
      <c r="D252">
        <v>640.9109733922282</v>
      </c>
      <c r="E252">
        <v>127.9104126011106</v>
      </c>
    </row>
    <row r="253" spans="1:5">
      <c r="A253">
        <v>251</v>
      </c>
      <c r="B253">
        <v>5252.924030218293</v>
      </c>
      <c r="C253">
        <v>5252.924030218293</v>
      </c>
      <c r="D253">
        <v>640.0526243803168</v>
      </c>
      <c r="E253">
        <v>127.0520635891995</v>
      </c>
    </row>
    <row r="254" spans="1:5">
      <c r="A254">
        <v>252</v>
      </c>
      <c r="B254">
        <v>5252.924030218293</v>
      </c>
      <c r="C254">
        <v>5252.924030218293</v>
      </c>
      <c r="D254">
        <v>639.745937116691</v>
      </c>
      <c r="E254">
        <v>126.7453763255745</v>
      </c>
    </row>
    <row r="255" spans="1:5">
      <c r="A255">
        <v>253</v>
      </c>
      <c r="B255">
        <v>5252.924030218293</v>
      </c>
      <c r="C255">
        <v>5252.924030218293</v>
      </c>
      <c r="D255">
        <v>639.7772247003408</v>
      </c>
      <c r="E255">
        <v>126.7766639092235</v>
      </c>
    </row>
    <row r="256" spans="1:5">
      <c r="A256">
        <v>254</v>
      </c>
      <c r="B256">
        <v>5252.924030218293</v>
      </c>
      <c r="C256">
        <v>5252.924030218293</v>
      </c>
      <c r="D256">
        <v>638.8075937991088</v>
      </c>
      <c r="E256">
        <v>125.8070330079906</v>
      </c>
    </row>
    <row r="257" spans="1:5">
      <c r="A257">
        <v>255</v>
      </c>
      <c r="B257">
        <v>5252.924030218293</v>
      </c>
      <c r="C257">
        <v>5252.924030218293</v>
      </c>
      <c r="D257">
        <v>638.0808735876294</v>
      </c>
      <c r="E257">
        <v>125.080312796513</v>
      </c>
    </row>
    <row r="258" spans="1:5">
      <c r="A258">
        <v>256</v>
      </c>
      <c r="B258">
        <v>5252.924030218293</v>
      </c>
      <c r="C258">
        <v>5252.924030218293</v>
      </c>
      <c r="D258">
        <v>637.2799937470978</v>
      </c>
      <c r="E258">
        <v>124.2794329559809</v>
      </c>
    </row>
    <row r="259" spans="1:5">
      <c r="A259">
        <v>257</v>
      </c>
      <c r="B259">
        <v>5252.924030218293</v>
      </c>
      <c r="C259">
        <v>5252.924030218293</v>
      </c>
      <c r="D259">
        <v>636.2378074509476</v>
      </c>
      <c r="E259">
        <v>123.237246659831</v>
      </c>
    </row>
    <row r="260" spans="1:5">
      <c r="A260">
        <v>258</v>
      </c>
      <c r="B260">
        <v>5252.924030218293</v>
      </c>
      <c r="C260">
        <v>5252.924030218293</v>
      </c>
      <c r="D260">
        <v>635.3544715630414</v>
      </c>
      <c r="E260">
        <v>122.3539107719238</v>
      </c>
    </row>
    <row r="261" spans="1:5">
      <c r="A261">
        <v>259</v>
      </c>
      <c r="B261">
        <v>5252.924030218293</v>
      </c>
      <c r="C261">
        <v>5252.924030218293</v>
      </c>
      <c r="D261">
        <v>634.7276109838032</v>
      </c>
      <c r="E261">
        <v>121.727050192687</v>
      </c>
    </row>
    <row r="262" spans="1:5">
      <c r="A262">
        <v>260</v>
      </c>
      <c r="B262">
        <v>5252.924030218293</v>
      </c>
      <c r="C262">
        <v>5252.924030218293</v>
      </c>
      <c r="D262">
        <v>633.9911769743414</v>
      </c>
      <c r="E262">
        <v>120.9906161832232</v>
      </c>
    </row>
    <row r="263" spans="1:5">
      <c r="A263">
        <v>261</v>
      </c>
      <c r="B263">
        <v>5252.924030218293</v>
      </c>
      <c r="C263">
        <v>5252.924030218293</v>
      </c>
      <c r="D263">
        <v>633.5902215268993</v>
      </c>
      <c r="E263">
        <v>120.5896607357825</v>
      </c>
    </row>
    <row r="264" spans="1:5">
      <c r="A264">
        <v>262</v>
      </c>
      <c r="B264">
        <v>5252.924030218293</v>
      </c>
      <c r="C264">
        <v>5252.924030218293</v>
      </c>
      <c r="D264">
        <v>633.6230685510873</v>
      </c>
      <c r="E264">
        <v>120.6225077599691</v>
      </c>
    </row>
    <row r="265" spans="1:5">
      <c r="A265">
        <v>263</v>
      </c>
      <c r="B265">
        <v>5252.924030218293</v>
      </c>
      <c r="C265">
        <v>5252.924030218293</v>
      </c>
      <c r="D265">
        <v>632.6483720717747</v>
      </c>
      <c r="E265">
        <v>119.6478112806573</v>
      </c>
    </row>
    <row r="266" spans="1:5">
      <c r="A266">
        <v>264</v>
      </c>
      <c r="B266">
        <v>5252.924030218293</v>
      </c>
      <c r="C266">
        <v>5252.924030218293</v>
      </c>
      <c r="D266">
        <v>632.1203701527206</v>
      </c>
      <c r="E266">
        <v>119.1198093616038</v>
      </c>
    </row>
    <row r="267" spans="1:5">
      <c r="A267">
        <v>265</v>
      </c>
      <c r="B267">
        <v>5252.924030218293</v>
      </c>
      <c r="C267">
        <v>5252.924030218293</v>
      </c>
      <c r="D267">
        <v>631.7976608636959</v>
      </c>
      <c r="E267">
        <v>118.7971000725789</v>
      </c>
    </row>
    <row r="268" spans="1:5">
      <c r="A268">
        <v>266</v>
      </c>
      <c r="B268">
        <v>5252.924030218293</v>
      </c>
      <c r="C268">
        <v>5252.924030218293</v>
      </c>
      <c r="D268">
        <v>631.7950879452819</v>
      </c>
      <c r="E268">
        <v>118.7945271541643</v>
      </c>
    </row>
    <row r="269" spans="1:5">
      <c r="A269">
        <v>267</v>
      </c>
      <c r="B269">
        <v>5252.924030218293</v>
      </c>
      <c r="C269">
        <v>5252.924030218293</v>
      </c>
      <c r="D269">
        <v>630.9808357689175</v>
      </c>
      <c r="E269">
        <v>117.9802749778005</v>
      </c>
    </row>
    <row r="270" spans="1:5">
      <c r="A270">
        <v>268</v>
      </c>
      <c r="B270">
        <v>5252.924030218293</v>
      </c>
      <c r="C270">
        <v>5252.924030218293</v>
      </c>
      <c r="D270">
        <v>630.5573322589779</v>
      </c>
      <c r="E270">
        <v>117.55677146786</v>
      </c>
    </row>
    <row r="271" spans="1:5">
      <c r="A271">
        <v>269</v>
      </c>
      <c r="B271">
        <v>5252.924030218293</v>
      </c>
      <c r="C271">
        <v>5252.924030218293</v>
      </c>
      <c r="D271">
        <v>630.5705790315934</v>
      </c>
      <c r="E271">
        <v>117.5700182404753</v>
      </c>
    </row>
    <row r="272" spans="1:5">
      <c r="A272">
        <v>270</v>
      </c>
      <c r="B272">
        <v>5252.924030218293</v>
      </c>
      <c r="C272">
        <v>5252.924030218293</v>
      </c>
      <c r="D272">
        <v>630.1717067412695</v>
      </c>
      <c r="E272">
        <v>117.171145950153</v>
      </c>
    </row>
    <row r="273" spans="1:5">
      <c r="A273">
        <v>271</v>
      </c>
      <c r="B273">
        <v>5252.924030218293</v>
      </c>
      <c r="C273">
        <v>5252.924030218293</v>
      </c>
      <c r="D273">
        <v>630.1643274463908</v>
      </c>
      <c r="E273">
        <v>117.1637666552723</v>
      </c>
    </row>
    <row r="274" spans="1:5">
      <c r="A274">
        <v>272</v>
      </c>
      <c r="B274">
        <v>5252.924030218293</v>
      </c>
      <c r="C274">
        <v>5252.924030218293</v>
      </c>
      <c r="D274">
        <v>629.4228713948231</v>
      </c>
      <c r="E274">
        <v>116.4223106037066</v>
      </c>
    </row>
    <row r="275" spans="1:5">
      <c r="A275">
        <v>273</v>
      </c>
      <c r="B275">
        <v>5252.924030218293</v>
      </c>
      <c r="C275">
        <v>5252.924030218293</v>
      </c>
      <c r="D275">
        <v>628.5723864393689</v>
      </c>
      <c r="E275">
        <v>115.5718256482505</v>
      </c>
    </row>
    <row r="276" spans="1:5">
      <c r="A276">
        <v>274</v>
      </c>
      <c r="B276">
        <v>5252.924030218293</v>
      </c>
      <c r="C276">
        <v>5252.924030218293</v>
      </c>
      <c r="D276">
        <v>627.8555783200936</v>
      </c>
      <c r="E276">
        <v>114.8550175289745</v>
      </c>
    </row>
    <row r="277" spans="1:5">
      <c r="A277">
        <v>275</v>
      </c>
      <c r="B277">
        <v>5252.924030218293</v>
      </c>
      <c r="C277">
        <v>5252.924030218293</v>
      </c>
      <c r="D277">
        <v>627.5660823203011</v>
      </c>
      <c r="E277">
        <v>114.5655215291829</v>
      </c>
    </row>
    <row r="278" spans="1:5">
      <c r="A278">
        <v>276</v>
      </c>
      <c r="B278">
        <v>5252.924030218293</v>
      </c>
      <c r="C278">
        <v>5252.924030218293</v>
      </c>
      <c r="D278">
        <v>627.5784750411844</v>
      </c>
      <c r="E278">
        <v>114.5779142500685</v>
      </c>
    </row>
    <row r="279" spans="1:5">
      <c r="A279">
        <v>277</v>
      </c>
      <c r="B279">
        <v>5252.924030218293</v>
      </c>
      <c r="C279">
        <v>5252.924030218293</v>
      </c>
      <c r="D279">
        <v>626.6888788377494</v>
      </c>
      <c r="E279">
        <v>113.6883180466321</v>
      </c>
    </row>
    <row r="280" spans="1:5">
      <c r="A280">
        <v>278</v>
      </c>
      <c r="B280">
        <v>5252.924030218293</v>
      </c>
      <c r="C280">
        <v>5252.924030218293</v>
      </c>
      <c r="D280">
        <v>626.2690031970101</v>
      </c>
      <c r="E280">
        <v>113.2684424058924</v>
      </c>
    </row>
    <row r="281" spans="1:5">
      <c r="A281">
        <v>279</v>
      </c>
      <c r="B281">
        <v>5252.924030218293</v>
      </c>
      <c r="C281">
        <v>5252.924030218293</v>
      </c>
      <c r="D281">
        <v>626.2965741949861</v>
      </c>
      <c r="E281">
        <v>113.2960134038695</v>
      </c>
    </row>
    <row r="282" spans="1:5">
      <c r="A282">
        <v>280</v>
      </c>
      <c r="B282">
        <v>5252.924030218293</v>
      </c>
      <c r="C282">
        <v>5252.924030218293</v>
      </c>
      <c r="D282">
        <v>625.9811237201949</v>
      </c>
      <c r="E282">
        <v>112.980562929077</v>
      </c>
    </row>
    <row r="283" spans="1:5">
      <c r="A283">
        <v>281</v>
      </c>
      <c r="B283">
        <v>5252.924030218293</v>
      </c>
      <c r="C283">
        <v>5252.924030218293</v>
      </c>
      <c r="D283">
        <v>626.0063393186622</v>
      </c>
      <c r="E283">
        <v>113.0057785275441</v>
      </c>
    </row>
    <row r="284" spans="1:5">
      <c r="A284">
        <v>282</v>
      </c>
      <c r="B284">
        <v>5252.924030218293</v>
      </c>
      <c r="C284">
        <v>5252.924030218293</v>
      </c>
      <c r="D284">
        <v>625.242407110444</v>
      </c>
      <c r="E284">
        <v>112.2418463193269</v>
      </c>
    </row>
    <row r="285" spans="1:5">
      <c r="A285">
        <v>283</v>
      </c>
      <c r="B285">
        <v>5252.924030218293</v>
      </c>
      <c r="C285">
        <v>5252.924030218293</v>
      </c>
      <c r="D285">
        <v>624.7203321969935</v>
      </c>
      <c r="E285">
        <v>111.7197714058759</v>
      </c>
    </row>
    <row r="286" spans="1:5">
      <c r="A286">
        <v>284</v>
      </c>
      <c r="B286">
        <v>5252.924030218293</v>
      </c>
      <c r="C286">
        <v>5252.924030218293</v>
      </c>
      <c r="D286">
        <v>624.5583952520158</v>
      </c>
      <c r="E286">
        <v>111.557834460899</v>
      </c>
    </row>
    <row r="287" spans="1:5">
      <c r="A287">
        <v>285</v>
      </c>
      <c r="B287">
        <v>5252.924030218293</v>
      </c>
      <c r="C287">
        <v>5252.924030218293</v>
      </c>
      <c r="D287">
        <v>624.5378107313935</v>
      </c>
      <c r="E287">
        <v>111.5372499402766</v>
      </c>
    </row>
    <row r="288" spans="1:5">
      <c r="A288">
        <v>286</v>
      </c>
      <c r="B288">
        <v>5252.924030218293</v>
      </c>
      <c r="C288">
        <v>5252.924030218293</v>
      </c>
      <c r="D288">
        <v>623.9562172898274</v>
      </c>
      <c r="E288">
        <v>110.95565649871</v>
      </c>
    </row>
    <row r="289" spans="1:5">
      <c r="A289">
        <v>287</v>
      </c>
      <c r="B289">
        <v>5252.924030218293</v>
      </c>
      <c r="C289">
        <v>5252.924030218293</v>
      </c>
      <c r="D289">
        <v>623.4777032125512</v>
      </c>
      <c r="E289">
        <v>110.4771424214335</v>
      </c>
    </row>
    <row r="290" spans="1:5">
      <c r="A290">
        <v>288</v>
      </c>
      <c r="B290">
        <v>5252.924030218293</v>
      </c>
      <c r="C290">
        <v>5252.924030218293</v>
      </c>
      <c r="D290">
        <v>622.8991095157039</v>
      </c>
      <c r="E290">
        <v>109.8985487245857</v>
      </c>
    </row>
    <row r="291" spans="1:5">
      <c r="A291">
        <v>289</v>
      </c>
      <c r="B291">
        <v>5252.924030218293</v>
      </c>
      <c r="C291">
        <v>5252.924030218293</v>
      </c>
      <c r="D291">
        <v>622.4181941808798</v>
      </c>
      <c r="E291">
        <v>109.4176333897639</v>
      </c>
    </row>
    <row r="292" spans="1:5">
      <c r="A292">
        <v>290</v>
      </c>
      <c r="B292">
        <v>5252.924030218293</v>
      </c>
      <c r="C292">
        <v>5252.924030218293</v>
      </c>
      <c r="D292">
        <v>621.7231498967083</v>
      </c>
      <c r="E292">
        <v>108.7225891055916</v>
      </c>
    </row>
    <row r="293" spans="1:5">
      <c r="A293">
        <v>291</v>
      </c>
      <c r="B293">
        <v>5252.924030218293</v>
      </c>
      <c r="C293">
        <v>5252.924030218293</v>
      </c>
      <c r="D293">
        <v>621.2219739052841</v>
      </c>
      <c r="E293">
        <v>108.2214131141669</v>
      </c>
    </row>
    <row r="294" spans="1:5">
      <c r="A294">
        <v>292</v>
      </c>
      <c r="B294">
        <v>5252.924030218293</v>
      </c>
      <c r="C294">
        <v>5252.924030218293</v>
      </c>
      <c r="D294">
        <v>620.7208528704001</v>
      </c>
      <c r="E294">
        <v>107.7202920792823</v>
      </c>
    </row>
    <row r="295" spans="1:5">
      <c r="A295">
        <v>293</v>
      </c>
      <c r="B295">
        <v>5252.924030218293</v>
      </c>
      <c r="C295">
        <v>5252.924030218293</v>
      </c>
      <c r="D295">
        <v>620.535895786114</v>
      </c>
      <c r="E295">
        <v>107.5353349949971</v>
      </c>
    </row>
    <row r="296" spans="1:5">
      <c r="A296">
        <v>294</v>
      </c>
      <c r="B296">
        <v>5252.924030218293</v>
      </c>
      <c r="C296">
        <v>5252.924030218293</v>
      </c>
      <c r="D296">
        <v>620.5502579205456</v>
      </c>
      <c r="E296">
        <v>107.5496971294275</v>
      </c>
    </row>
    <row r="297" spans="1:5">
      <c r="A297">
        <v>295</v>
      </c>
      <c r="B297">
        <v>5252.924030218293</v>
      </c>
      <c r="C297">
        <v>5252.924030218293</v>
      </c>
      <c r="D297">
        <v>619.9486853801864</v>
      </c>
      <c r="E297">
        <v>106.948124589069</v>
      </c>
    </row>
    <row r="298" spans="1:5">
      <c r="A298">
        <v>296</v>
      </c>
      <c r="B298">
        <v>5252.924030218293</v>
      </c>
      <c r="C298">
        <v>5252.924030218293</v>
      </c>
      <c r="D298">
        <v>619.3373030060081</v>
      </c>
      <c r="E298">
        <v>106.3367422148905</v>
      </c>
    </row>
    <row r="299" spans="1:5">
      <c r="A299">
        <v>297</v>
      </c>
      <c r="B299">
        <v>5252.924030218293</v>
      </c>
      <c r="C299">
        <v>5252.924030218293</v>
      </c>
      <c r="D299">
        <v>619.0287017179033</v>
      </c>
      <c r="E299">
        <v>106.0281409267852</v>
      </c>
    </row>
    <row r="300" spans="1:5">
      <c r="A300">
        <v>298</v>
      </c>
      <c r="B300">
        <v>5252.924030218293</v>
      </c>
      <c r="C300">
        <v>5252.924030218293</v>
      </c>
      <c r="D300">
        <v>619.0741332734465</v>
      </c>
      <c r="E300">
        <v>106.0735724823306</v>
      </c>
    </row>
    <row r="301" spans="1:5">
      <c r="A301">
        <v>299</v>
      </c>
      <c r="B301">
        <v>5252.924030218293</v>
      </c>
      <c r="C301">
        <v>5252.924030218293</v>
      </c>
      <c r="D301">
        <v>618.4443826456438</v>
      </c>
      <c r="E301">
        <v>105.443821854527</v>
      </c>
    </row>
    <row r="302" spans="1:5">
      <c r="A302">
        <v>300</v>
      </c>
      <c r="B302">
        <v>5252.924030218293</v>
      </c>
      <c r="C302">
        <v>5252.924030218293</v>
      </c>
      <c r="D302">
        <v>618.1572716644308</v>
      </c>
      <c r="E302">
        <v>105.1567108733138</v>
      </c>
    </row>
    <row r="303" spans="1:5">
      <c r="A303">
        <v>301</v>
      </c>
      <c r="B303">
        <v>5252.924030218293</v>
      </c>
      <c r="C303">
        <v>5252.924030218293</v>
      </c>
      <c r="D303">
        <v>618.17699431355</v>
      </c>
      <c r="E303">
        <v>105.1764335224323</v>
      </c>
    </row>
    <row r="304" spans="1:5">
      <c r="A304">
        <v>302</v>
      </c>
      <c r="B304">
        <v>5252.924030218293</v>
      </c>
      <c r="C304">
        <v>5252.924030218293</v>
      </c>
      <c r="D304">
        <v>617.8416135860572</v>
      </c>
      <c r="E304">
        <v>104.8410527949404</v>
      </c>
    </row>
    <row r="305" spans="1:5">
      <c r="A305">
        <v>303</v>
      </c>
      <c r="B305">
        <v>5252.924030218293</v>
      </c>
      <c r="C305">
        <v>5252.924030218293</v>
      </c>
      <c r="D305">
        <v>617.8857892035159</v>
      </c>
      <c r="E305">
        <v>104.8852284123986</v>
      </c>
    </row>
    <row r="306" spans="1:5">
      <c r="A306">
        <v>304</v>
      </c>
      <c r="B306">
        <v>5252.924030218293</v>
      </c>
      <c r="C306">
        <v>5252.924030218293</v>
      </c>
      <c r="D306">
        <v>617.3069545643076</v>
      </c>
      <c r="E306">
        <v>104.3063937731898</v>
      </c>
    </row>
    <row r="307" spans="1:5">
      <c r="A307">
        <v>305</v>
      </c>
      <c r="B307">
        <v>5252.924030218293</v>
      </c>
      <c r="C307">
        <v>5252.924030218293</v>
      </c>
      <c r="D307">
        <v>616.7037460818854</v>
      </c>
      <c r="E307">
        <v>103.7031852907684</v>
      </c>
    </row>
    <row r="308" spans="1:5">
      <c r="A308">
        <v>306</v>
      </c>
      <c r="B308">
        <v>5252.924030218293</v>
      </c>
      <c r="C308">
        <v>5252.924030218293</v>
      </c>
      <c r="D308">
        <v>616.1888787759056</v>
      </c>
      <c r="E308">
        <v>103.1883179847887</v>
      </c>
    </row>
    <row r="309" spans="1:5">
      <c r="A309">
        <v>307</v>
      </c>
      <c r="B309">
        <v>5252.924030218293</v>
      </c>
      <c r="C309">
        <v>5252.924030218293</v>
      </c>
      <c r="D309">
        <v>616.0279031222589</v>
      </c>
      <c r="E309">
        <v>103.0273423311419</v>
      </c>
    </row>
    <row r="310" spans="1:5">
      <c r="A310">
        <v>308</v>
      </c>
      <c r="B310">
        <v>5252.924030218293</v>
      </c>
      <c r="C310">
        <v>5252.924030218293</v>
      </c>
      <c r="D310">
        <v>616.0615067751479</v>
      </c>
      <c r="E310">
        <v>103.0609459840311</v>
      </c>
    </row>
    <row r="311" spans="1:5">
      <c r="A311">
        <v>309</v>
      </c>
      <c r="B311">
        <v>5252.924030218293</v>
      </c>
      <c r="C311">
        <v>5252.924030218293</v>
      </c>
      <c r="D311">
        <v>615.7398573281646</v>
      </c>
      <c r="E311">
        <v>102.7392965370475</v>
      </c>
    </row>
    <row r="312" spans="1:5">
      <c r="A312">
        <v>310</v>
      </c>
      <c r="B312">
        <v>5252.924030218293</v>
      </c>
      <c r="C312">
        <v>5252.924030218293</v>
      </c>
      <c r="D312">
        <v>615.5545524063365</v>
      </c>
      <c r="E312">
        <v>102.5539916152201</v>
      </c>
    </row>
    <row r="313" spans="1:5">
      <c r="A313">
        <v>311</v>
      </c>
      <c r="B313">
        <v>5252.924030218293</v>
      </c>
      <c r="C313">
        <v>5252.924030218293</v>
      </c>
      <c r="D313">
        <v>615.5400635398768</v>
      </c>
      <c r="E313">
        <v>102.5395027487595</v>
      </c>
    </row>
    <row r="314" spans="1:5">
      <c r="A314">
        <v>312</v>
      </c>
      <c r="B314">
        <v>5252.924030218293</v>
      </c>
      <c r="C314">
        <v>5252.924030218293</v>
      </c>
      <c r="D314">
        <v>615.3619059579293</v>
      </c>
      <c r="E314">
        <v>102.3613451668116</v>
      </c>
    </row>
    <row r="315" spans="1:5">
      <c r="A315">
        <v>313</v>
      </c>
      <c r="B315">
        <v>5252.924030218293</v>
      </c>
      <c r="C315">
        <v>5252.924030218293</v>
      </c>
      <c r="D315">
        <v>615.3755206773661</v>
      </c>
      <c r="E315">
        <v>102.3749598862493</v>
      </c>
    </row>
    <row r="316" spans="1:5">
      <c r="A316">
        <v>314</v>
      </c>
      <c r="B316">
        <v>5252.924030218293</v>
      </c>
      <c r="C316">
        <v>5252.924030218293</v>
      </c>
      <c r="D316">
        <v>615.0085544470952</v>
      </c>
      <c r="E316">
        <v>102.0079936559777</v>
      </c>
    </row>
    <row r="317" spans="1:5">
      <c r="A317">
        <v>315</v>
      </c>
      <c r="B317">
        <v>5252.924030218293</v>
      </c>
      <c r="C317">
        <v>5252.924030218293</v>
      </c>
      <c r="D317">
        <v>614.5603576003127</v>
      </c>
      <c r="E317">
        <v>101.5597968091958</v>
      </c>
    </row>
    <row r="318" spans="1:5">
      <c r="A318">
        <v>316</v>
      </c>
      <c r="B318">
        <v>5252.924030218293</v>
      </c>
      <c r="C318">
        <v>5252.924030218293</v>
      </c>
      <c r="D318">
        <v>614.379391092736</v>
      </c>
      <c r="E318">
        <v>101.3788303016194</v>
      </c>
    </row>
    <row r="319" spans="1:5">
      <c r="A319">
        <v>317</v>
      </c>
      <c r="B319">
        <v>5252.924030218293</v>
      </c>
      <c r="C319">
        <v>5252.924030218293</v>
      </c>
      <c r="D319">
        <v>614.3150105652013</v>
      </c>
      <c r="E319">
        <v>101.3144497740836</v>
      </c>
    </row>
    <row r="320" spans="1:5">
      <c r="A320">
        <v>318</v>
      </c>
      <c r="B320">
        <v>5252.924030218293</v>
      </c>
      <c r="C320">
        <v>5252.924030218293</v>
      </c>
      <c r="D320">
        <v>613.9241588440644</v>
      </c>
      <c r="E320">
        <v>100.9235980529463</v>
      </c>
    </row>
    <row r="321" spans="1:5">
      <c r="A321">
        <v>319</v>
      </c>
      <c r="B321">
        <v>5252.924030218293</v>
      </c>
      <c r="C321">
        <v>5252.924030218293</v>
      </c>
      <c r="D321">
        <v>613.5944382771124</v>
      </c>
      <c r="E321">
        <v>100.5938774859948</v>
      </c>
    </row>
    <row r="322" spans="1:5">
      <c r="A322">
        <v>320</v>
      </c>
      <c r="B322">
        <v>5252.924030218293</v>
      </c>
      <c r="C322">
        <v>5252.924030218293</v>
      </c>
      <c r="D322">
        <v>613.6755120173029</v>
      </c>
      <c r="E322">
        <v>100.6749512261854</v>
      </c>
    </row>
    <row r="323" spans="1:5">
      <c r="A323">
        <v>321</v>
      </c>
      <c r="B323">
        <v>5252.924030218293</v>
      </c>
      <c r="C323">
        <v>5252.924030218293</v>
      </c>
      <c r="D323">
        <v>613.0279471251255</v>
      </c>
      <c r="E323">
        <v>100.0273863340075</v>
      </c>
    </row>
    <row r="324" spans="1:5">
      <c r="A324">
        <v>322</v>
      </c>
      <c r="B324">
        <v>5252.924030218293</v>
      </c>
      <c r="C324">
        <v>5252.924030218293</v>
      </c>
      <c r="D324">
        <v>612.7015549892488</v>
      </c>
      <c r="E324">
        <v>99.70099419813189</v>
      </c>
    </row>
    <row r="325" spans="1:5">
      <c r="A325">
        <v>323</v>
      </c>
      <c r="B325">
        <v>5252.924030218293</v>
      </c>
      <c r="C325">
        <v>5252.924030218293</v>
      </c>
      <c r="D325">
        <v>612.5051229708876</v>
      </c>
      <c r="E325">
        <v>99.50456217977118</v>
      </c>
    </row>
    <row r="326" spans="1:5">
      <c r="A326">
        <v>324</v>
      </c>
      <c r="B326">
        <v>5252.924030218293</v>
      </c>
      <c r="C326">
        <v>5252.924030218293</v>
      </c>
      <c r="D326">
        <v>612.5390669042695</v>
      </c>
      <c r="E326">
        <v>99.53850611315166</v>
      </c>
    </row>
    <row r="327" spans="1:5">
      <c r="A327">
        <v>325</v>
      </c>
      <c r="B327">
        <v>5252.924030218293</v>
      </c>
      <c r="C327">
        <v>5252.924030218293</v>
      </c>
      <c r="D327">
        <v>612.1380753778842</v>
      </c>
      <c r="E327">
        <v>99.13751458676653</v>
      </c>
    </row>
    <row r="328" spans="1:5">
      <c r="A328">
        <v>326</v>
      </c>
      <c r="B328">
        <v>5252.924030218293</v>
      </c>
      <c r="C328">
        <v>5252.924030218293</v>
      </c>
      <c r="D328">
        <v>611.9726100170546</v>
      </c>
      <c r="E328">
        <v>98.97204922593637</v>
      </c>
    </row>
    <row r="329" spans="1:5">
      <c r="A329">
        <v>327</v>
      </c>
      <c r="B329">
        <v>5252.924030218293</v>
      </c>
      <c r="C329">
        <v>5252.924030218293</v>
      </c>
      <c r="D329">
        <v>611.8342904716567</v>
      </c>
      <c r="E329">
        <v>98.83372968054003</v>
      </c>
    </row>
    <row r="330" spans="1:5">
      <c r="A330">
        <v>328</v>
      </c>
      <c r="B330">
        <v>5252.924030218293</v>
      </c>
      <c r="C330">
        <v>5252.924030218293</v>
      </c>
      <c r="D330">
        <v>611.6034869513147</v>
      </c>
      <c r="E330">
        <v>98.6029261601976</v>
      </c>
    </row>
    <row r="331" spans="1:5">
      <c r="A331">
        <v>329</v>
      </c>
      <c r="B331">
        <v>5252.924030218293</v>
      </c>
      <c r="C331">
        <v>5252.924030218293</v>
      </c>
      <c r="D331">
        <v>611.4908755423313</v>
      </c>
      <c r="E331">
        <v>98.49031475121441</v>
      </c>
    </row>
    <row r="332" spans="1:5">
      <c r="A332">
        <v>330</v>
      </c>
      <c r="B332">
        <v>5252.924030218293</v>
      </c>
      <c r="C332">
        <v>5252.924030218293</v>
      </c>
      <c r="D332">
        <v>611.4915905169321</v>
      </c>
      <c r="E332">
        <v>98.49102972581368</v>
      </c>
    </row>
    <row r="333" spans="1:5">
      <c r="A333">
        <v>331</v>
      </c>
      <c r="B333">
        <v>5252.924030218293</v>
      </c>
      <c r="C333">
        <v>5252.924030218293</v>
      </c>
      <c r="D333">
        <v>611.5086850918656</v>
      </c>
      <c r="E333">
        <v>98.50812430074906</v>
      </c>
    </row>
    <row r="334" spans="1:5">
      <c r="A334">
        <v>332</v>
      </c>
      <c r="B334">
        <v>5252.924030218293</v>
      </c>
      <c r="C334">
        <v>5252.924030218293</v>
      </c>
      <c r="D334">
        <v>611.5250358812077</v>
      </c>
      <c r="E334">
        <v>98.52447509009015</v>
      </c>
    </row>
    <row r="335" spans="1:5">
      <c r="A335">
        <v>333</v>
      </c>
      <c r="B335">
        <v>5252.924030218293</v>
      </c>
      <c r="C335">
        <v>5252.924030218293</v>
      </c>
      <c r="D335">
        <v>611.2570212821746</v>
      </c>
      <c r="E335">
        <v>98.25646049105794</v>
      </c>
    </row>
    <row r="336" spans="1:5">
      <c r="A336">
        <v>334</v>
      </c>
      <c r="B336">
        <v>5252.924030218293</v>
      </c>
      <c r="C336">
        <v>5252.924030218293</v>
      </c>
      <c r="D336">
        <v>611.1892458562454</v>
      </c>
      <c r="E336">
        <v>98.18868506512771</v>
      </c>
    </row>
    <row r="337" spans="1:5">
      <c r="A337">
        <v>335</v>
      </c>
      <c r="B337">
        <v>5252.924030218293</v>
      </c>
      <c r="C337">
        <v>5252.924030218293</v>
      </c>
      <c r="D337">
        <v>611.1775213058216</v>
      </c>
      <c r="E337">
        <v>98.17696051470294</v>
      </c>
    </row>
    <row r="338" spans="1:5">
      <c r="A338">
        <v>336</v>
      </c>
      <c r="B338">
        <v>5252.924030218293</v>
      </c>
      <c r="C338">
        <v>5252.924030218293</v>
      </c>
      <c r="D338">
        <v>611.0359574149135</v>
      </c>
      <c r="E338">
        <v>98.03539662379458</v>
      </c>
    </row>
    <row r="339" spans="1:5">
      <c r="A339">
        <v>337</v>
      </c>
      <c r="B339">
        <v>5252.924030218293</v>
      </c>
      <c r="C339">
        <v>5252.924030218293</v>
      </c>
      <c r="D339">
        <v>610.849945675153</v>
      </c>
      <c r="E339">
        <v>97.84938488403598</v>
      </c>
    </row>
    <row r="340" spans="1:5">
      <c r="A340">
        <v>338</v>
      </c>
      <c r="B340">
        <v>5252.924030218293</v>
      </c>
      <c r="C340">
        <v>5252.924030218293</v>
      </c>
      <c r="D340">
        <v>610.746082584756</v>
      </c>
      <c r="E340">
        <v>97.74552179363887</v>
      </c>
    </row>
    <row r="341" spans="1:5">
      <c r="A341">
        <v>339</v>
      </c>
      <c r="B341">
        <v>5252.924030218293</v>
      </c>
      <c r="C341">
        <v>5252.924030218293</v>
      </c>
      <c r="D341">
        <v>610.6866088893098</v>
      </c>
      <c r="E341">
        <v>97.68604809819136</v>
      </c>
    </row>
    <row r="342" spans="1:5">
      <c r="A342">
        <v>340</v>
      </c>
      <c r="B342">
        <v>5252.924030218293</v>
      </c>
      <c r="C342">
        <v>5252.924030218293</v>
      </c>
      <c r="D342">
        <v>610.6666998119531</v>
      </c>
      <c r="E342">
        <v>97.66613902083581</v>
      </c>
    </row>
    <row r="343" spans="1:5">
      <c r="A343">
        <v>341</v>
      </c>
      <c r="B343">
        <v>5252.924030218293</v>
      </c>
      <c r="C343">
        <v>5252.924030218293</v>
      </c>
      <c r="D343">
        <v>610.1653733973345</v>
      </c>
      <c r="E343">
        <v>97.16481260621781</v>
      </c>
    </row>
    <row r="344" spans="1:5">
      <c r="A344">
        <v>342</v>
      </c>
      <c r="B344">
        <v>5252.924030218293</v>
      </c>
      <c r="C344">
        <v>5252.924030218293</v>
      </c>
      <c r="D344">
        <v>609.9546712823677</v>
      </c>
      <c r="E344">
        <v>96.95411049124972</v>
      </c>
    </row>
    <row r="345" spans="1:5">
      <c r="A345">
        <v>343</v>
      </c>
      <c r="B345">
        <v>5252.924030218293</v>
      </c>
      <c r="C345">
        <v>5252.924030218293</v>
      </c>
      <c r="D345">
        <v>609.8822177048451</v>
      </c>
      <c r="E345">
        <v>96.88165691372869</v>
      </c>
    </row>
    <row r="346" spans="1:5">
      <c r="A346">
        <v>344</v>
      </c>
      <c r="B346">
        <v>5252.924030218293</v>
      </c>
      <c r="C346">
        <v>5252.924030218293</v>
      </c>
      <c r="D346">
        <v>609.8958082821836</v>
      </c>
      <c r="E346">
        <v>96.89524749106731</v>
      </c>
    </row>
    <row r="347" spans="1:5">
      <c r="A347">
        <v>345</v>
      </c>
      <c r="B347">
        <v>5252.924030218293</v>
      </c>
      <c r="C347">
        <v>5252.924030218293</v>
      </c>
      <c r="D347">
        <v>609.8897509880766</v>
      </c>
      <c r="E347">
        <v>96.88919019695942</v>
      </c>
    </row>
    <row r="348" spans="1:5">
      <c r="A348">
        <v>346</v>
      </c>
      <c r="B348">
        <v>5252.924030218293</v>
      </c>
      <c r="C348">
        <v>5252.924030218293</v>
      </c>
      <c r="D348">
        <v>609.513300885716</v>
      </c>
      <c r="E348">
        <v>96.5127400945986</v>
      </c>
    </row>
    <row r="349" spans="1:5">
      <c r="A349">
        <v>347</v>
      </c>
      <c r="B349">
        <v>5252.924030218293</v>
      </c>
      <c r="C349">
        <v>5252.924030218293</v>
      </c>
      <c r="D349">
        <v>609.4847145474359</v>
      </c>
      <c r="E349">
        <v>96.48415375631913</v>
      </c>
    </row>
    <row r="350" spans="1:5">
      <c r="A350">
        <v>348</v>
      </c>
      <c r="B350">
        <v>5252.924030218293</v>
      </c>
      <c r="C350">
        <v>5252.924030218293</v>
      </c>
      <c r="D350">
        <v>609.5902318545428</v>
      </c>
      <c r="E350">
        <v>96.58967106342615</v>
      </c>
    </row>
    <row r="351" spans="1:5">
      <c r="A351">
        <v>349</v>
      </c>
      <c r="B351">
        <v>5252.924030218293</v>
      </c>
      <c r="C351">
        <v>5252.924030218293</v>
      </c>
      <c r="D351">
        <v>609.4668524684913</v>
      </c>
      <c r="E351">
        <v>96.46629167737372</v>
      </c>
    </row>
    <row r="352" spans="1:5">
      <c r="A352">
        <v>350</v>
      </c>
      <c r="B352">
        <v>5252.924030218293</v>
      </c>
      <c r="C352">
        <v>5252.924030218293</v>
      </c>
      <c r="D352">
        <v>609.5884180884944</v>
      </c>
      <c r="E352">
        <v>96.58785729737694</v>
      </c>
    </row>
    <row r="353" spans="1:5">
      <c r="A353">
        <v>351</v>
      </c>
      <c r="B353">
        <v>5252.924030218293</v>
      </c>
      <c r="C353">
        <v>5252.924030218293</v>
      </c>
      <c r="D353">
        <v>609.5349920109164</v>
      </c>
      <c r="E353">
        <v>96.53443121979872</v>
      </c>
    </row>
    <row r="354" spans="1:5">
      <c r="A354">
        <v>352</v>
      </c>
      <c r="B354">
        <v>5252.924030218293</v>
      </c>
      <c r="C354">
        <v>5252.924030218293</v>
      </c>
      <c r="D354">
        <v>609.3497798784989</v>
      </c>
      <c r="E354">
        <v>96.3492190873813</v>
      </c>
    </row>
    <row r="355" spans="1:5">
      <c r="A355">
        <v>353</v>
      </c>
      <c r="B355">
        <v>5252.924030218293</v>
      </c>
      <c r="C355">
        <v>5252.924030218293</v>
      </c>
      <c r="D355">
        <v>609.6897765242977</v>
      </c>
      <c r="E355">
        <v>96.68921573317961</v>
      </c>
    </row>
    <row r="356" spans="1:5">
      <c r="A356">
        <v>354</v>
      </c>
      <c r="B356">
        <v>5252.924030218293</v>
      </c>
      <c r="C356">
        <v>5252.924030218293</v>
      </c>
      <c r="D356">
        <v>609.6919621680727</v>
      </c>
      <c r="E356">
        <v>96.69140137695544</v>
      </c>
    </row>
    <row r="357" spans="1:5">
      <c r="A357">
        <v>355</v>
      </c>
      <c r="B357">
        <v>5252.924030218293</v>
      </c>
      <c r="C357">
        <v>5252.924030218293</v>
      </c>
      <c r="D357">
        <v>609.6358604940816</v>
      </c>
      <c r="E357">
        <v>96.63529970296317</v>
      </c>
    </row>
    <row r="358" spans="1:5">
      <c r="A358">
        <v>356</v>
      </c>
      <c r="B358">
        <v>5252.924030218293</v>
      </c>
      <c r="C358">
        <v>5252.924030218293</v>
      </c>
      <c r="D358">
        <v>609.5645047476787</v>
      </c>
      <c r="E358">
        <v>96.56394395656129</v>
      </c>
    </row>
    <row r="359" spans="1:5">
      <c r="A359">
        <v>357</v>
      </c>
      <c r="B359">
        <v>5252.924030218293</v>
      </c>
      <c r="C359">
        <v>5252.924030218293</v>
      </c>
      <c r="D359">
        <v>609.2732131592311</v>
      </c>
      <c r="E359">
        <v>96.272652368115</v>
      </c>
    </row>
    <row r="360" spans="1:5">
      <c r="A360">
        <v>358</v>
      </c>
      <c r="B360">
        <v>5252.924030218293</v>
      </c>
      <c r="C360">
        <v>5252.924030218293</v>
      </c>
      <c r="D360">
        <v>609.1973781955093</v>
      </c>
      <c r="E360">
        <v>96.19681740439258</v>
      </c>
    </row>
    <row r="361" spans="1:5">
      <c r="A361">
        <v>359</v>
      </c>
      <c r="B361">
        <v>5252.924030218293</v>
      </c>
      <c r="C361">
        <v>5252.924030218293</v>
      </c>
      <c r="D361">
        <v>609.2869969740525</v>
      </c>
      <c r="E361">
        <v>96.28643618293464</v>
      </c>
    </row>
    <row r="362" spans="1:5">
      <c r="A362">
        <v>360</v>
      </c>
      <c r="B362">
        <v>5252.924030218293</v>
      </c>
      <c r="C362">
        <v>5252.924030218293</v>
      </c>
      <c r="D362">
        <v>609.2680112138949</v>
      </c>
      <c r="E362">
        <v>96.26745042277591</v>
      </c>
    </row>
    <row r="363" spans="1:5">
      <c r="A363">
        <v>361</v>
      </c>
      <c r="B363">
        <v>5252.924030218293</v>
      </c>
      <c r="C363">
        <v>5252.924030218293</v>
      </c>
      <c r="D363">
        <v>609.2729290090964</v>
      </c>
      <c r="E363">
        <v>96.27236821797868</v>
      </c>
    </row>
    <row r="364" spans="1:5">
      <c r="A364">
        <v>362</v>
      </c>
      <c r="B364">
        <v>5252.924030218293</v>
      </c>
      <c r="C364">
        <v>5252.924030218293</v>
      </c>
      <c r="D364">
        <v>609.3318056191303</v>
      </c>
      <c r="E364">
        <v>96.33124482801357</v>
      </c>
    </row>
    <row r="365" spans="1:5">
      <c r="A365">
        <v>363</v>
      </c>
      <c r="B365">
        <v>5252.924030218293</v>
      </c>
      <c r="C365">
        <v>5252.924030218293</v>
      </c>
      <c r="D365">
        <v>609.2312455997458</v>
      </c>
      <c r="E365">
        <v>96.23068480862756</v>
      </c>
    </row>
    <row r="366" spans="1:5">
      <c r="A366">
        <v>364</v>
      </c>
      <c r="B366">
        <v>5252.924030218293</v>
      </c>
      <c r="C366">
        <v>5252.924030218293</v>
      </c>
      <c r="D366">
        <v>609.2586032703449</v>
      </c>
      <c r="E366">
        <v>96.25804247922808</v>
      </c>
    </row>
    <row r="367" spans="1:5">
      <c r="A367">
        <v>365</v>
      </c>
      <c r="B367">
        <v>5252.924030218293</v>
      </c>
      <c r="C367">
        <v>5252.924030218293</v>
      </c>
      <c r="D367">
        <v>609.1155298504273</v>
      </c>
      <c r="E367">
        <v>96.11496905931016</v>
      </c>
    </row>
    <row r="368" spans="1:5">
      <c r="A368">
        <v>366</v>
      </c>
      <c r="B368">
        <v>5252.924030218293</v>
      </c>
      <c r="C368">
        <v>5252.924030218293</v>
      </c>
      <c r="D368">
        <v>609.1705394482246</v>
      </c>
      <c r="E368">
        <v>96.1699786571086</v>
      </c>
    </row>
    <row r="369" spans="1:5">
      <c r="A369">
        <v>367</v>
      </c>
      <c r="B369">
        <v>5252.924030218293</v>
      </c>
      <c r="C369">
        <v>5252.924030218293</v>
      </c>
      <c r="D369">
        <v>608.9685892895523</v>
      </c>
      <c r="E369">
        <v>95.96802849843563</v>
      </c>
    </row>
    <row r="370" spans="1:5">
      <c r="A370">
        <v>368</v>
      </c>
      <c r="B370">
        <v>5252.924030218293</v>
      </c>
      <c r="C370">
        <v>5252.924030218293</v>
      </c>
      <c r="D370">
        <v>608.9656437538202</v>
      </c>
      <c r="E370">
        <v>95.96508296270343</v>
      </c>
    </row>
    <row r="371" spans="1:5">
      <c r="A371">
        <v>369</v>
      </c>
      <c r="B371">
        <v>5252.924030218293</v>
      </c>
      <c r="C371">
        <v>5252.924030218293</v>
      </c>
      <c r="D371">
        <v>608.7841840957543</v>
      </c>
      <c r="E371">
        <v>95.7836233046375</v>
      </c>
    </row>
    <row r="372" spans="1:5">
      <c r="A372">
        <v>370</v>
      </c>
      <c r="B372">
        <v>5252.924030218293</v>
      </c>
      <c r="C372">
        <v>5252.924030218293</v>
      </c>
      <c r="D372">
        <v>608.9611704224016</v>
      </c>
      <c r="E372">
        <v>95.96060963128399</v>
      </c>
    </row>
    <row r="373" spans="1:5">
      <c r="A373">
        <v>371</v>
      </c>
      <c r="B373">
        <v>5252.924030218293</v>
      </c>
      <c r="C373">
        <v>5252.924030218293</v>
      </c>
      <c r="D373">
        <v>608.8226897243026</v>
      </c>
      <c r="E373">
        <v>95.82212893318439</v>
      </c>
    </row>
    <row r="374" spans="1:5">
      <c r="A374">
        <v>372</v>
      </c>
      <c r="B374">
        <v>5252.924030218293</v>
      </c>
      <c r="C374">
        <v>5252.924030218293</v>
      </c>
      <c r="D374">
        <v>608.6753944602081</v>
      </c>
      <c r="E374">
        <v>95.67483366909161</v>
      </c>
    </row>
    <row r="375" spans="1:5">
      <c r="A375">
        <v>373</v>
      </c>
      <c r="B375">
        <v>5252.924030218293</v>
      </c>
      <c r="C375">
        <v>5252.924030218293</v>
      </c>
      <c r="D375">
        <v>608.9354338063681</v>
      </c>
      <c r="E375">
        <v>95.93487301525066</v>
      </c>
    </row>
    <row r="376" spans="1:5">
      <c r="A376">
        <v>374</v>
      </c>
      <c r="B376">
        <v>5252.924030218293</v>
      </c>
      <c r="C376">
        <v>5252.924030218293</v>
      </c>
      <c r="D376">
        <v>608.7819887843893</v>
      </c>
      <c r="E376">
        <v>95.78142799327119</v>
      </c>
    </row>
    <row r="377" spans="1:5">
      <c r="A377">
        <v>375</v>
      </c>
      <c r="B377">
        <v>5252.924030218293</v>
      </c>
      <c r="C377">
        <v>5252.924030218293</v>
      </c>
      <c r="D377">
        <v>608.7621133499867</v>
      </c>
      <c r="E377">
        <v>95.76155255886901</v>
      </c>
    </row>
    <row r="378" spans="1:5">
      <c r="A378">
        <v>376</v>
      </c>
      <c r="B378">
        <v>5252.924030218293</v>
      </c>
      <c r="C378">
        <v>5252.924030218293</v>
      </c>
      <c r="D378">
        <v>608.7358455716191</v>
      </c>
      <c r="E378">
        <v>95.73528478050189</v>
      </c>
    </row>
    <row r="379" spans="1:5">
      <c r="A379">
        <v>377</v>
      </c>
      <c r="B379">
        <v>5252.924030218293</v>
      </c>
      <c r="C379">
        <v>5252.924030218293</v>
      </c>
      <c r="D379">
        <v>608.7315341847712</v>
      </c>
      <c r="E379">
        <v>95.73097339365614</v>
      </c>
    </row>
    <row r="380" spans="1:5">
      <c r="A380">
        <v>378</v>
      </c>
      <c r="B380">
        <v>5252.924030218293</v>
      </c>
      <c r="C380">
        <v>5252.924030218293</v>
      </c>
      <c r="D380">
        <v>608.8519251729401</v>
      </c>
      <c r="E380">
        <v>95.85136438182353</v>
      </c>
    </row>
    <row r="381" spans="1:5">
      <c r="A381">
        <v>379</v>
      </c>
      <c r="B381">
        <v>5252.924030218293</v>
      </c>
      <c r="C381">
        <v>5252.924030218293</v>
      </c>
      <c r="D381">
        <v>608.9988459842874</v>
      </c>
      <c r="E381">
        <v>95.99828519317018</v>
      </c>
    </row>
    <row r="382" spans="1:5">
      <c r="A382">
        <v>380</v>
      </c>
      <c r="B382">
        <v>5252.924030218293</v>
      </c>
      <c r="C382">
        <v>5252.924030218293</v>
      </c>
      <c r="D382">
        <v>608.8248458069814</v>
      </c>
      <c r="E382">
        <v>95.82428501586327</v>
      </c>
    </row>
    <row r="383" spans="1:5">
      <c r="A383">
        <v>381</v>
      </c>
      <c r="B383">
        <v>5252.924030218293</v>
      </c>
      <c r="C383">
        <v>5252.924030218293</v>
      </c>
      <c r="D383">
        <v>608.6624259622018</v>
      </c>
      <c r="E383">
        <v>95.66186517108395</v>
      </c>
    </row>
    <row r="384" spans="1:5">
      <c r="A384">
        <v>382</v>
      </c>
      <c r="B384">
        <v>5252.924030218293</v>
      </c>
      <c r="C384">
        <v>5252.924030218293</v>
      </c>
      <c r="D384">
        <v>608.657087451828</v>
      </c>
      <c r="E384">
        <v>95.65652666071112</v>
      </c>
    </row>
    <row r="385" spans="1:5">
      <c r="A385">
        <v>383</v>
      </c>
      <c r="B385">
        <v>5252.924030218293</v>
      </c>
      <c r="C385">
        <v>5252.924030218293</v>
      </c>
      <c r="D385">
        <v>608.6289147362143</v>
      </c>
      <c r="E385">
        <v>95.62835394509804</v>
      </c>
    </row>
    <row r="386" spans="1:5">
      <c r="A386">
        <v>384</v>
      </c>
      <c r="B386">
        <v>5252.924030218293</v>
      </c>
      <c r="C386">
        <v>5252.924030218293</v>
      </c>
      <c r="D386">
        <v>608.7855455535239</v>
      </c>
      <c r="E386">
        <v>95.78498476240608</v>
      </c>
    </row>
    <row r="387" spans="1:5">
      <c r="A387">
        <v>385</v>
      </c>
      <c r="B387">
        <v>5252.924030218293</v>
      </c>
      <c r="C387">
        <v>5252.924030218293</v>
      </c>
      <c r="D387">
        <v>608.2928658959675</v>
      </c>
      <c r="E387">
        <v>95.29230510485073</v>
      </c>
    </row>
    <row r="388" spans="1:5">
      <c r="A388">
        <v>386</v>
      </c>
      <c r="B388">
        <v>5252.924030218293</v>
      </c>
      <c r="C388">
        <v>5252.924030218293</v>
      </c>
      <c r="D388">
        <v>608.7455294959675</v>
      </c>
      <c r="E388">
        <v>95.74496870484811</v>
      </c>
    </row>
    <row r="389" spans="1:5">
      <c r="A389">
        <v>387</v>
      </c>
      <c r="B389">
        <v>5252.924030218293</v>
      </c>
      <c r="C389">
        <v>5252.924030218293</v>
      </c>
      <c r="D389">
        <v>608.7399268210371</v>
      </c>
      <c r="E389">
        <v>95.73936602992053</v>
      </c>
    </row>
    <row r="390" spans="1:5">
      <c r="A390">
        <v>388</v>
      </c>
      <c r="B390">
        <v>5252.924030218293</v>
      </c>
      <c r="C390">
        <v>5252.924030218293</v>
      </c>
      <c r="D390">
        <v>608.5533397192667</v>
      </c>
      <c r="E390">
        <v>95.55277892814991</v>
      </c>
    </row>
    <row r="391" spans="1:5">
      <c r="A391">
        <v>389</v>
      </c>
      <c r="B391">
        <v>5252.924030218293</v>
      </c>
      <c r="C391">
        <v>5252.924030218293</v>
      </c>
      <c r="D391">
        <v>608.7692482117469</v>
      </c>
      <c r="E391">
        <v>95.76868742063004</v>
      </c>
    </row>
    <row r="392" spans="1:5">
      <c r="A392">
        <v>390</v>
      </c>
      <c r="B392">
        <v>5252.924030218293</v>
      </c>
      <c r="C392">
        <v>5252.924030218293</v>
      </c>
      <c r="D392">
        <v>608.6696077162366</v>
      </c>
      <c r="E392">
        <v>95.6690469251192</v>
      </c>
    </row>
    <row r="393" spans="1:5">
      <c r="A393">
        <v>391</v>
      </c>
      <c r="B393">
        <v>5252.924030218293</v>
      </c>
      <c r="C393">
        <v>5252.924030218293</v>
      </c>
      <c r="D393">
        <v>608.759704196852</v>
      </c>
      <c r="E393">
        <v>95.75914340573445</v>
      </c>
    </row>
    <row r="394" spans="1:5">
      <c r="A394">
        <v>392</v>
      </c>
      <c r="B394">
        <v>5252.924030218293</v>
      </c>
      <c r="C394">
        <v>5252.924030218293</v>
      </c>
      <c r="D394">
        <v>608.7011651990586</v>
      </c>
      <c r="E394">
        <v>95.7006044079411</v>
      </c>
    </row>
    <row r="395" spans="1:5">
      <c r="A395">
        <v>393</v>
      </c>
      <c r="B395">
        <v>5252.924030218293</v>
      </c>
      <c r="C395">
        <v>5252.924030218293</v>
      </c>
      <c r="D395">
        <v>608.7297902366157</v>
      </c>
      <c r="E395">
        <v>95.72922944549806</v>
      </c>
    </row>
    <row r="396" spans="1:5">
      <c r="A396">
        <v>394</v>
      </c>
      <c r="B396">
        <v>5252.924030218293</v>
      </c>
      <c r="C396">
        <v>5252.924030218293</v>
      </c>
      <c r="D396">
        <v>608.7199705711614</v>
      </c>
      <c r="E396">
        <v>95.71940978004513</v>
      </c>
    </row>
    <row r="397" spans="1:5">
      <c r="A397">
        <v>395</v>
      </c>
      <c r="B397">
        <v>5252.924030218293</v>
      </c>
      <c r="C397">
        <v>5252.924030218293</v>
      </c>
      <c r="D397">
        <v>608.7848038770658</v>
      </c>
      <c r="E397">
        <v>95.78424308594984</v>
      </c>
    </row>
    <row r="398" spans="1:5">
      <c r="A398">
        <v>396</v>
      </c>
      <c r="B398">
        <v>5252.924030218293</v>
      </c>
      <c r="C398">
        <v>5252.924030218293</v>
      </c>
      <c r="D398">
        <v>608.6660931169002</v>
      </c>
      <c r="E398">
        <v>95.66553232578377</v>
      </c>
    </row>
    <row r="399" spans="1:5">
      <c r="A399">
        <v>397</v>
      </c>
      <c r="B399">
        <v>5252.924030218293</v>
      </c>
      <c r="C399">
        <v>5252.924030218293</v>
      </c>
      <c r="D399">
        <v>608.8284216006763</v>
      </c>
      <c r="E399">
        <v>95.82786080955721</v>
      </c>
    </row>
    <row r="400" spans="1:5">
      <c r="A400">
        <v>398</v>
      </c>
      <c r="B400">
        <v>5252.924030218293</v>
      </c>
      <c r="C400">
        <v>5252.924030218293</v>
      </c>
      <c r="D400">
        <v>608.7784765104004</v>
      </c>
      <c r="E400">
        <v>95.7779157192831</v>
      </c>
    </row>
    <row r="401" spans="1:5">
      <c r="A401">
        <v>399</v>
      </c>
      <c r="B401">
        <v>5252.924030218293</v>
      </c>
      <c r="C401">
        <v>5252.924030218293</v>
      </c>
      <c r="D401">
        <v>608.7486118017182</v>
      </c>
      <c r="E401">
        <v>95.74805101059964</v>
      </c>
    </row>
    <row r="402" spans="1:5">
      <c r="A402">
        <v>400</v>
      </c>
      <c r="B402">
        <v>5252.924030218293</v>
      </c>
      <c r="C402">
        <v>5252.924030218293</v>
      </c>
      <c r="D402">
        <v>608.8628693037407</v>
      </c>
      <c r="E402">
        <v>95.86230851262285</v>
      </c>
    </row>
    <row r="403" spans="1:5">
      <c r="A403">
        <v>401</v>
      </c>
      <c r="B403">
        <v>5252.924030218293</v>
      </c>
      <c r="C403">
        <v>5252.924030218293</v>
      </c>
      <c r="D403">
        <v>608.573878204657</v>
      </c>
      <c r="E403">
        <v>95.57331741353931</v>
      </c>
    </row>
    <row r="404" spans="1:5">
      <c r="A404">
        <v>402</v>
      </c>
      <c r="B404">
        <v>5252.924030218293</v>
      </c>
      <c r="C404">
        <v>5252.924030218293</v>
      </c>
      <c r="D404">
        <v>608.7109276793092</v>
      </c>
      <c r="E404">
        <v>95.71036688819095</v>
      </c>
    </row>
    <row r="405" spans="1:5">
      <c r="A405">
        <v>403</v>
      </c>
      <c r="B405">
        <v>5252.924030218293</v>
      </c>
      <c r="C405">
        <v>5252.924030218293</v>
      </c>
      <c r="D405">
        <v>608.7677200237993</v>
      </c>
      <c r="E405">
        <v>95.76715923268173</v>
      </c>
    </row>
    <row r="406" spans="1:5">
      <c r="A406">
        <v>404</v>
      </c>
      <c r="B406">
        <v>5252.924030218293</v>
      </c>
      <c r="C406">
        <v>5252.924030218293</v>
      </c>
      <c r="D406">
        <v>608.6905723282</v>
      </c>
      <c r="E406">
        <v>95.69001153708298</v>
      </c>
    </row>
    <row r="407" spans="1:5">
      <c r="A407">
        <v>405</v>
      </c>
      <c r="B407">
        <v>5252.924030218293</v>
      </c>
      <c r="C407">
        <v>5252.924030218293</v>
      </c>
      <c r="D407">
        <v>608.7130050535733</v>
      </c>
      <c r="E407">
        <v>95.71244426245545</v>
      </c>
    </row>
    <row r="408" spans="1:5">
      <c r="A408">
        <v>406</v>
      </c>
      <c r="B408">
        <v>5252.924030218293</v>
      </c>
      <c r="C408">
        <v>5252.924030218293</v>
      </c>
      <c r="D408">
        <v>608.8456305963467</v>
      </c>
      <c r="E408">
        <v>95.84506980522966</v>
      </c>
    </row>
    <row r="409" spans="1:5">
      <c r="A409">
        <v>407</v>
      </c>
      <c r="B409">
        <v>5252.924030218293</v>
      </c>
      <c r="C409">
        <v>5252.924030218293</v>
      </c>
      <c r="D409">
        <v>608.779713182625</v>
      </c>
      <c r="E409">
        <v>95.77915239150764</v>
      </c>
    </row>
    <row r="410" spans="1:5">
      <c r="A410">
        <v>408</v>
      </c>
      <c r="B410">
        <v>5252.924030218293</v>
      </c>
      <c r="C410">
        <v>5252.924030218293</v>
      </c>
      <c r="D410">
        <v>608.9767863961065</v>
      </c>
      <c r="E410">
        <v>95.97622560498884</v>
      </c>
    </row>
    <row r="411" spans="1:5">
      <c r="A411">
        <v>409</v>
      </c>
      <c r="B411">
        <v>5252.924030218293</v>
      </c>
      <c r="C411">
        <v>5252.924030218293</v>
      </c>
      <c r="D411">
        <v>608.8074669623727</v>
      </c>
      <c r="E411">
        <v>95.80690617125565</v>
      </c>
    </row>
    <row r="412" spans="1:5">
      <c r="A412">
        <v>410</v>
      </c>
      <c r="B412">
        <v>5252.924030218293</v>
      </c>
      <c r="C412">
        <v>5252.924030218293</v>
      </c>
      <c r="D412">
        <v>608.6195957763225</v>
      </c>
      <c r="E412">
        <v>95.6190349852052</v>
      </c>
    </row>
    <row r="413" spans="1:5">
      <c r="A413">
        <v>411</v>
      </c>
      <c r="B413">
        <v>5252.924030218293</v>
      </c>
      <c r="C413">
        <v>5252.924030218293</v>
      </c>
      <c r="D413">
        <v>608.9002078204921</v>
      </c>
      <c r="E413">
        <v>95.89964702937581</v>
      </c>
    </row>
    <row r="414" spans="1:5">
      <c r="A414">
        <v>412</v>
      </c>
      <c r="B414">
        <v>5252.924030218293</v>
      </c>
      <c r="C414">
        <v>5252.924030218293</v>
      </c>
      <c r="D414">
        <v>608.9556287342579</v>
      </c>
      <c r="E414">
        <v>95.95506794314097</v>
      </c>
    </row>
    <row r="415" spans="1:5">
      <c r="A415">
        <v>413</v>
      </c>
      <c r="B415">
        <v>5252.924030218293</v>
      </c>
      <c r="C415">
        <v>5252.924030218293</v>
      </c>
      <c r="D415">
        <v>608.9216451733957</v>
      </c>
      <c r="E415">
        <v>95.92108438227777</v>
      </c>
    </row>
    <row r="416" spans="1:5">
      <c r="A416">
        <v>414</v>
      </c>
      <c r="B416">
        <v>5252.924030218293</v>
      </c>
      <c r="C416">
        <v>5252.924030218293</v>
      </c>
      <c r="D416">
        <v>608.9058680502654</v>
      </c>
      <c r="E416">
        <v>95.90530725914833</v>
      </c>
    </row>
    <row r="417" spans="1:5">
      <c r="A417">
        <v>415</v>
      </c>
      <c r="B417">
        <v>5252.924030218293</v>
      </c>
      <c r="C417">
        <v>5252.924030218293</v>
      </c>
      <c r="D417">
        <v>608.8940840860288</v>
      </c>
      <c r="E417">
        <v>95.89352329491221</v>
      </c>
    </row>
    <row r="418" spans="1:5">
      <c r="A418">
        <v>416</v>
      </c>
      <c r="B418">
        <v>5252.924030218293</v>
      </c>
      <c r="C418">
        <v>5252.924030218293</v>
      </c>
      <c r="D418">
        <v>608.9163272723238</v>
      </c>
      <c r="E418">
        <v>95.91576648120717</v>
      </c>
    </row>
    <row r="419" spans="1:5">
      <c r="A419">
        <v>417</v>
      </c>
      <c r="B419">
        <v>5252.924030218293</v>
      </c>
      <c r="C419">
        <v>5252.924030218293</v>
      </c>
      <c r="D419">
        <v>608.8793759437774</v>
      </c>
      <c r="E419">
        <v>95.87881515265944</v>
      </c>
    </row>
    <row r="420" spans="1:5">
      <c r="A420">
        <v>418</v>
      </c>
      <c r="B420">
        <v>5252.924030218293</v>
      </c>
      <c r="C420">
        <v>5252.924030218293</v>
      </c>
      <c r="D420">
        <v>608.9281527529614</v>
      </c>
      <c r="E420">
        <v>95.92759196184535</v>
      </c>
    </row>
    <row r="421" spans="1:5">
      <c r="A421">
        <v>419</v>
      </c>
      <c r="B421">
        <v>5252.924030218293</v>
      </c>
      <c r="C421">
        <v>5252.924030218293</v>
      </c>
      <c r="D421">
        <v>608.9140404312615</v>
      </c>
      <c r="E421">
        <v>95.91347964014318</v>
      </c>
    </row>
    <row r="422" spans="1:5">
      <c r="A422">
        <v>420</v>
      </c>
      <c r="B422">
        <v>5252.924030218293</v>
      </c>
      <c r="C422">
        <v>5252.924030218293</v>
      </c>
      <c r="D422">
        <v>608.9530713269922</v>
      </c>
      <c r="E422">
        <v>95.95251053587656</v>
      </c>
    </row>
    <row r="423" spans="1:5">
      <c r="A423">
        <v>421</v>
      </c>
      <c r="B423">
        <v>5252.924030218293</v>
      </c>
      <c r="C423">
        <v>5252.924030218293</v>
      </c>
      <c r="D423">
        <v>608.9839913314099</v>
      </c>
      <c r="E423">
        <v>95.98343054029247</v>
      </c>
    </row>
    <row r="424" spans="1:5">
      <c r="A424">
        <v>422</v>
      </c>
      <c r="B424">
        <v>5252.924030218293</v>
      </c>
      <c r="C424">
        <v>5252.924030218293</v>
      </c>
      <c r="D424">
        <v>608.9154088919682</v>
      </c>
      <c r="E424">
        <v>95.91484810085032</v>
      </c>
    </row>
    <row r="425" spans="1:5">
      <c r="A425">
        <v>423</v>
      </c>
      <c r="B425">
        <v>5252.924030218293</v>
      </c>
      <c r="C425">
        <v>5252.924030218293</v>
      </c>
      <c r="D425">
        <v>608.890646044066</v>
      </c>
      <c r="E425">
        <v>95.89008525294861</v>
      </c>
    </row>
    <row r="426" spans="1:5">
      <c r="A426">
        <v>424</v>
      </c>
      <c r="B426">
        <v>5252.924030218293</v>
      </c>
      <c r="C426">
        <v>5252.924030218293</v>
      </c>
      <c r="D426">
        <v>608.9766427279977</v>
      </c>
      <c r="E426">
        <v>95.97608193688046</v>
      </c>
    </row>
    <row r="427" spans="1:5">
      <c r="A427">
        <v>425</v>
      </c>
      <c r="B427">
        <v>5252.924030218293</v>
      </c>
      <c r="C427">
        <v>5252.924030218293</v>
      </c>
      <c r="D427">
        <v>608.9369803442231</v>
      </c>
      <c r="E427">
        <v>95.93641955310621</v>
      </c>
    </row>
    <row r="428" spans="1:5">
      <c r="A428">
        <v>426</v>
      </c>
      <c r="B428">
        <v>5252.924030218293</v>
      </c>
      <c r="C428">
        <v>5252.924030218293</v>
      </c>
      <c r="D428">
        <v>608.9337874858805</v>
      </c>
      <c r="E428">
        <v>95.93322669476349</v>
      </c>
    </row>
    <row r="429" spans="1:5">
      <c r="A429">
        <v>427</v>
      </c>
      <c r="B429">
        <v>5252.924030218293</v>
      </c>
      <c r="C429">
        <v>5252.924030218293</v>
      </c>
      <c r="D429">
        <v>609.0356772415582</v>
      </c>
      <c r="E429">
        <v>96.03511645044105</v>
      </c>
    </row>
    <row r="430" spans="1:5">
      <c r="A430">
        <v>428</v>
      </c>
      <c r="B430">
        <v>5252.924030218293</v>
      </c>
      <c r="C430">
        <v>5252.924030218293</v>
      </c>
      <c r="D430">
        <v>608.8830573903184</v>
      </c>
      <c r="E430">
        <v>95.88249659920032</v>
      </c>
    </row>
    <row r="431" spans="1:5">
      <c r="A431">
        <v>429</v>
      </c>
      <c r="B431">
        <v>5252.924030218293</v>
      </c>
      <c r="C431">
        <v>5252.924030218293</v>
      </c>
      <c r="D431">
        <v>608.7851533395016</v>
      </c>
      <c r="E431">
        <v>95.7845925483842</v>
      </c>
    </row>
    <row r="432" spans="1:5">
      <c r="A432">
        <v>430</v>
      </c>
      <c r="B432">
        <v>5252.924030218293</v>
      </c>
      <c r="C432">
        <v>5252.924030218293</v>
      </c>
      <c r="D432">
        <v>608.7804994985113</v>
      </c>
      <c r="E432">
        <v>95.77993870739452</v>
      </c>
    </row>
    <row r="433" spans="1:5">
      <c r="A433">
        <v>431</v>
      </c>
      <c r="B433">
        <v>5252.924030218293</v>
      </c>
      <c r="C433">
        <v>5252.924030218293</v>
      </c>
      <c r="D433">
        <v>608.7380304446752</v>
      </c>
      <c r="E433">
        <v>95.73746965355707</v>
      </c>
    </row>
    <row r="434" spans="1:5">
      <c r="A434">
        <v>432</v>
      </c>
      <c r="B434">
        <v>5252.924030218293</v>
      </c>
      <c r="C434">
        <v>5252.924030218293</v>
      </c>
      <c r="D434">
        <v>608.752089551714</v>
      </c>
      <c r="E434">
        <v>95.75152876059772</v>
      </c>
    </row>
    <row r="435" spans="1:5">
      <c r="A435">
        <v>433</v>
      </c>
      <c r="B435">
        <v>5252.924030218293</v>
      </c>
      <c r="C435">
        <v>5252.924030218293</v>
      </c>
      <c r="D435">
        <v>608.863535200263</v>
      </c>
      <c r="E435">
        <v>95.862974409145</v>
      </c>
    </row>
    <row r="436" spans="1:5">
      <c r="A436">
        <v>434</v>
      </c>
      <c r="B436">
        <v>5252.924030218293</v>
      </c>
      <c r="C436">
        <v>5252.924030218293</v>
      </c>
      <c r="D436">
        <v>608.7673360664188</v>
      </c>
      <c r="E436">
        <v>95.76677527530298</v>
      </c>
    </row>
    <row r="437" spans="1:5">
      <c r="A437">
        <v>435</v>
      </c>
      <c r="B437">
        <v>5252.924030218293</v>
      </c>
      <c r="C437">
        <v>5252.924030218293</v>
      </c>
      <c r="D437">
        <v>608.7882751590807</v>
      </c>
      <c r="E437">
        <v>95.78771436796461</v>
      </c>
    </row>
    <row r="438" spans="1:5">
      <c r="A438">
        <v>436</v>
      </c>
      <c r="B438">
        <v>5252.924030218293</v>
      </c>
      <c r="C438">
        <v>5252.924030218293</v>
      </c>
      <c r="D438">
        <v>608.7390783239479</v>
      </c>
      <c r="E438">
        <v>95.73851753283147</v>
      </c>
    </row>
    <row r="439" spans="1:5">
      <c r="A439">
        <v>437</v>
      </c>
      <c r="B439">
        <v>5252.924030218293</v>
      </c>
      <c r="C439">
        <v>5252.924030218293</v>
      </c>
      <c r="D439">
        <v>608.8224133618744</v>
      </c>
      <c r="E439">
        <v>95.82185257075716</v>
      </c>
    </row>
    <row r="440" spans="1:5">
      <c r="A440">
        <v>438</v>
      </c>
      <c r="B440">
        <v>5252.924030218293</v>
      </c>
      <c r="C440">
        <v>5252.924030218293</v>
      </c>
      <c r="D440">
        <v>608.7966796996051</v>
      </c>
      <c r="E440">
        <v>95.79611890848585</v>
      </c>
    </row>
    <row r="441" spans="1:5">
      <c r="A441">
        <v>439</v>
      </c>
      <c r="B441">
        <v>5252.924030218293</v>
      </c>
      <c r="C441">
        <v>5252.924030218293</v>
      </c>
      <c r="D441">
        <v>608.4959875167482</v>
      </c>
      <c r="E441">
        <v>95.49542672563049</v>
      </c>
    </row>
    <row r="442" spans="1:5">
      <c r="A442">
        <v>440</v>
      </c>
      <c r="B442">
        <v>5252.924030218293</v>
      </c>
      <c r="C442">
        <v>5252.924030218293</v>
      </c>
      <c r="D442">
        <v>608.4802694862041</v>
      </c>
      <c r="E442">
        <v>95.47970869508686</v>
      </c>
    </row>
    <row r="443" spans="1:5">
      <c r="A443">
        <v>441</v>
      </c>
      <c r="B443">
        <v>5252.924030218293</v>
      </c>
      <c r="C443">
        <v>5252.924030218293</v>
      </c>
      <c r="D443">
        <v>608.4893116796131</v>
      </c>
      <c r="E443">
        <v>95.48875088849638</v>
      </c>
    </row>
    <row r="444" spans="1:5">
      <c r="A444">
        <v>442</v>
      </c>
      <c r="B444">
        <v>5252.924030218293</v>
      </c>
      <c r="C444">
        <v>5252.924030218293</v>
      </c>
      <c r="D444">
        <v>608.5257481795719</v>
      </c>
      <c r="E444">
        <v>95.52518738845455</v>
      </c>
    </row>
    <row r="445" spans="1:5">
      <c r="A445">
        <v>443</v>
      </c>
      <c r="B445">
        <v>5252.924030218293</v>
      </c>
      <c r="C445">
        <v>5252.924030218293</v>
      </c>
      <c r="D445">
        <v>608.293497491265</v>
      </c>
      <c r="E445">
        <v>95.29293670014653</v>
      </c>
    </row>
    <row r="446" spans="1:5">
      <c r="A446">
        <v>444</v>
      </c>
      <c r="B446">
        <v>5252.924030218293</v>
      </c>
      <c r="C446">
        <v>5252.924030218293</v>
      </c>
      <c r="D446">
        <v>608.4777482162192</v>
      </c>
      <c r="E446">
        <v>95.47718742510165</v>
      </c>
    </row>
    <row r="447" spans="1:5">
      <c r="A447">
        <v>445</v>
      </c>
      <c r="B447">
        <v>5252.924030218293</v>
      </c>
      <c r="C447">
        <v>5252.924030218293</v>
      </c>
      <c r="D447">
        <v>608.4089862415515</v>
      </c>
      <c r="E447">
        <v>95.40842545043503</v>
      </c>
    </row>
    <row r="448" spans="1:5">
      <c r="A448">
        <v>446</v>
      </c>
      <c r="B448">
        <v>5252.924030218293</v>
      </c>
      <c r="C448">
        <v>5252.924030218293</v>
      </c>
      <c r="D448">
        <v>608.4529498020372</v>
      </c>
      <c r="E448">
        <v>95.45238901092024</v>
      </c>
    </row>
    <row r="449" spans="1:5">
      <c r="A449">
        <v>447</v>
      </c>
      <c r="B449">
        <v>5252.924030218293</v>
      </c>
      <c r="C449">
        <v>5252.924030218293</v>
      </c>
      <c r="D449">
        <v>608.3892745984164</v>
      </c>
      <c r="E449">
        <v>95.38871380729951</v>
      </c>
    </row>
    <row r="450" spans="1:5">
      <c r="A450">
        <v>448</v>
      </c>
      <c r="B450">
        <v>5252.924030218293</v>
      </c>
      <c r="C450">
        <v>5252.924030218293</v>
      </c>
      <c r="D450">
        <v>608.4643163157024</v>
      </c>
      <c r="E450">
        <v>95.4637555245846</v>
      </c>
    </row>
    <row r="451" spans="1:5">
      <c r="A451">
        <v>449</v>
      </c>
      <c r="B451">
        <v>5252.924030218293</v>
      </c>
      <c r="C451">
        <v>5252.924030218293</v>
      </c>
      <c r="D451">
        <v>608.3851305657312</v>
      </c>
      <c r="E451">
        <v>95.38456977461388</v>
      </c>
    </row>
    <row r="452" spans="1:5">
      <c r="A452">
        <v>450</v>
      </c>
      <c r="B452">
        <v>5252.924030218293</v>
      </c>
      <c r="C452">
        <v>5252.924030218293</v>
      </c>
      <c r="D452">
        <v>608.4045033833166</v>
      </c>
      <c r="E452">
        <v>95.40394259220018</v>
      </c>
    </row>
    <row r="453" spans="1:5">
      <c r="A453">
        <v>451</v>
      </c>
      <c r="B453">
        <v>5252.924030218293</v>
      </c>
      <c r="C453">
        <v>5252.924030218293</v>
      </c>
      <c r="D453">
        <v>608.3417889445435</v>
      </c>
      <c r="E453">
        <v>95.34122815342639</v>
      </c>
    </row>
    <row r="454" spans="1:5">
      <c r="A454">
        <v>452</v>
      </c>
      <c r="B454">
        <v>5252.924030218293</v>
      </c>
      <c r="C454">
        <v>5252.924030218293</v>
      </c>
      <c r="D454">
        <v>608.3779429900728</v>
      </c>
      <c r="E454">
        <v>95.37738219895621</v>
      </c>
    </row>
    <row r="455" spans="1:5">
      <c r="A455">
        <v>453</v>
      </c>
      <c r="B455">
        <v>5252.924030218293</v>
      </c>
      <c r="C455">
        <v>5252.924030218293</v>
      </c>
      <c r="D455">
        <v>608.399026204204</v>
      </c>
      <c r="E455">
        <v>95.39846541308648</v>
      </c>
    </row>
    <row r="456" spans="1:5">
      <c r="A456">
        <v>454</v>
      </c>
      <c r="B456">
        <v>5252.924030218293</v>
      </c>
      <c r="C456">
        <v>5252.924030218293</v>
      </c>
      <c r="D456">
        <v>608.3704625845776</v>
      </c>
      <c r="E456">
        <v>95.3699017934606</v>
      </c>
    </row>
    <row r="457" spans="1:5">
      <c r="A457">
        <v>455</v>
      </c>
      <c r="B457">
        <v>5252.924030218293</v>
      </c>
      <c r="C457">
        <v>5252.924030218293</v>
      </c>
      <c r="D457">
        <v>608.4534047808385</v>
      </c>
      <c r="E457">
        <v>95.4528439897214</v>
      </c>
    </row>
    <row r="458" spans="1:5">
      <c r="A458">
        <v>456</v>
      </c>
      <c r="B458">
        <v>5252.924030218293</v>
      </c>
      <c r="C458">
        <v>5252.924030218293</v>
      </c>
      <c r="D458">
        <v>608.3925198501104</v>
      </c>
      <c r="E458">
        <v>95.39195905899358</v>
      </c>
    </row>
    <row r="459" spans="1:5">
      <c r="A459">
        <v>457</v>
      </c>
      <c r="B459">
        <v>5252.924030218293</v>
      </c>
      <c r="C459">
        <v>5252.924030218293</v>
      </c>
      <c r="D459">
        <v>608.3814666450638</v>
      </c>
      <c r="E459">
        <v>95.38090585394626</v>
      </c>
    </row>
    <row r="460" spans="1:5">
      <c r="A460">
        <v>458</v>
      </c>
      <c r="B460">
        <v>5252.924030218293</v>
      </c>
      <c r="C460">
        <v>5252.924030218293</v>
      </c>
      <c r="D460">
        <v>608.3123493419135</v>
      </c>
      <c r="E460">
        <v>95.31178855079628</v>
      </c>
    </row>
    <row r="461" spans="1:5">
      <c r="A461">
        <v>459</v>
      </c>
      <c r="B461">
        <v>5252.924030218293</v>
      </c>
      <c r="C461">
        <v>5252.924030218293</v>
      </c>
      <c r="D461">
        <v>608.2939801326595</v>
      </c>
      <c r="E461">
        <v>95.29341934154397</v>
      </c>
    </row>
    <row r="462" spans="1:5">
      <c r="A462">
        <v>460</v>
      </c>
      <c r="B462">
        <v>5252.924030218293</v>
      </c>
      <c r="C462">
        <v>5252.924030218293</v>
      </c>
      <c r="D462">
        <v>608.2804404372479</v>
      </c>
      <c r="E462">
        <v>95.27987964613106</v>
      </c>
    </row>
    <row r="463" spans="1:5">
      <c r="A463">
        <v>461</v>
      </c>
      <c r="B463">
        <v>5252.924030218293</v>
      </c>
      <c r="C463">
        <v>5252.924030218293</v>
      </c>
      <c r="D463">
        <v>608.4259500979408</v>
      </c>
      <c r="E463">
        <v>95.42538930682296</v>
      </c>
    </row>
    <row r="464" spans="1:5">
      <c r="A464">
        <v>462</v>
      </c>
      <c r="B464">
        <v>5252.924030218293</v>
      </c>
      <c r="C464">
        <v>5252.924030218293</v>
      </c>
      <c r="D464">
        <v>608.3275466071563</v>
      </c>
      <c r="E464">
        <v>95.32698581604161</v>
      </c>
    </row>
    <row r="465" spans="1:5">
      <c r="A465">
        <v>463</v>
      </c>
      <c r="B465">
        <v>5252.924030218293</v>
      </c>
      <c r="C465">
        <v>5252.924030218293</v>
      </c>
      <c r="D465">
        <v>608.3353119217111</v>
      </c>
      <c r="E465">
        <v>95.3347511305938</v>
      </c>
    </row>
    <row r="466" spans="1:5">
      <c r="A466">
        <v>464</v>
      </c>
      <c r="B466">
        <v>5252.924030218293</v>
      </c>
      <c r="C466">
        <v>5252.924030218293</v>
      </c>
      <c r="D466">
        <v>608.3204149855958</v>
      </c>
      <c r="E466">
        <v>95.31985419447761</v>
      </c>
    </row>
    <row r="467" spans="1:5">
      <c r="A467">
        <v>465</v>
      </c>
      <c r="B467">
        <v>5252.924030218293</v>
      </c>
      <c r="C467">
        <v>5252.924030218293</v>
      </c>
      <c r="D467">
        <v>608.4367816366799</v>
      </c>
      <c r="E467">
        <v>95.43622084556357</v>
      </c>
    </row>
    <row r="468" spans="1:5">
      <c r="A468">
        <v>466</v>
      </c>
      <c r="B468">
        <v>5252.924030218293</v>
      </c>
      <c r="C468">
        <v>5252.924030218293</v>
      </c>
      <c r="D468">
        <v>608.4717300470278</v>
      </c>
      <c r="E468">
        <v>95.47116925590976</v>
      </c>
    </row>
    <row r="469" spans="1:5">
      <c r="A469">
        <v>467</v>
      </c>
      <c r="B469">
        <v>5252.924030218293</v>
      </c>
      <c r="C469">
        <v>5252.924030218293</v>
      </c>
      <c r="D469">
        <v>608.5330048748946</v>
      </c>
      <c r="E469">
        <v>95.53244408377834</v>
      </c>
    </row>
    <row r="470" spans="1:5">
      <c r="A470">
        <v>468</v>
      </c>
      <c r="B470">
        <v>5252.924030218293</v>
      </c>
      <c r="C470">
        <v>5252.924030218293</v>
      </c>
      <c r="D470">
        <v>608.4820085229258</v>
      </c>
      <c r="E470">
        <v>95.48144773180842</v>
      </c>
    </row>
    <row r="471" spans="1:5">
      <c r="A471">
        <v>469</v>
      </c>
      <c r="B471">
        <v>5252.924030218293</v>
      </c>
      <c r="C471">
        <v>5252.924030218293</v>
      </c>
      <c r="D471">
        <v>608.4697786156037</v>
      </c>
      <c r="E471">
        <v>95.46921782448558</v>
      </c>
    </row>
    <row r="472" spans="1:5">
      <c r="A472">
        <v>470</v>
      </c>
      <c r="B472">
        <v>5252.924030218293</v>
      </c>
      <c r="C472">
        <v>5252.924030218293</v>
      </c>
      <c r="D472">
        <v>608.4142869012687</v>
      </c>
      <c r="E472">
        <v>95.41372611015203</v>
      </c>
    </row>
    <row r="473" spans="1:5">
      <c r="A473">
        <v>471</v>
      </c>
      <c r="B473">
        <v>5252.924030218293</v>
      </c>
      <c r="C473">
        <v>5252.924030218293</v>
      </c>
      <c r="D473">
        <v>608.4834802182518</v>
      </c>
      <c r="E473">
        <v>95.48291942713412</v>
      </c>
    </row>
    <row r="474" spans="1:5">
      <c r="A474">
        <v>472</v>
      </c>
      <c r="B474">
        <v>5252.924030218293</v>
      </c>
      <c r="C474">
        <v>5252.924030218293</v>
      </c>
      <c r="D474">
        <v>608.625711875816</v>
      </c>
      <c r="E474">
        <v>95.62515108469836</v>
      </c>
    </row>
    <row r="475" spans="1:5">
      <c r="A475">
        <v>473</v>
      </c>
      <c r="B475">
        <v>5252.924030218293</v>
      </c>
      <c r="C475">
        <v>5252.924030218293</v>
      </c>
      <c r="D475">
        <v>608.4905290907274</v>
      </c>
      <c r="E475">
        <v>95.48996829960963</v>
      </c>
    </row>
    <row r="476" spans="1:5">
      <c r="A476">
        <v>474</v>
      </c>
      <c r="B476">
        <v>5252.924030218293</v>
      </c>
      <c r="C476">
        <v>5252.924030218293</v>
      </c>
      <c r="D476">
        <v>608.4878897818257</v>
      </c>
      <c r="E476">
        <v>95.48732899070826</v>
      </c>
    </row>
    <row r="477" spans="1:5">
      <c r="A477">
        <v>475</v>
      </c>
      <c r="B477">
        <v>5252.924030218293</v>
      </c>
      <c r="C477">
        <v>5252.924030218293</v>
      </c>
      <c r="D477">
        <v>608.4912716735621</v>
      </c>
      <c r="E477">
        <v>95.49071088244432</v>
      </c>
    </row>
    <row r="478" spans="1:5">
      <c r="A478">
        <v>476</v>
      </c>
      <c r="B478">
        <v>5252.924030218293</v>
      </c>
      <c r="C478">
        <v>5252.924030218293</v>
      </c>
      <c r="D478">
        <v>608.5182359727678</v>
      </c>
      <c r="E478">
        <v>95.51767518164998</v>
      </c>
    </row>
    <row r="479" spans="1:5">
      <c r="A479">
        <v>477</v>
      </c>
      <c r="B479">
        <v>5252.924030218293</v>
      </c>
      <c r="C479">
        <v>5252.924030218293</v>
      </c>
      <c r="D479">
        <v>608.5655887830428</v>
      </c>
      <c r="E479">
        <v>95.56502799192619</v>
      </c>
    </row>
    <row r="480" spans="1:5">
      <c r="A480">
        <v>478</v>
      </c>
      <c r="B480">
        <v>5252.924030218293</v>
      </c>
      <c r="C480">
        <v>5252.924030218293</v>
      </c>
      <c r="D480">
        <v>608.4900280655107</v>
      </c>
      <c r="E480">
        <v>95.48946727439466</v>
      </c>
    </row>
    <row r="481" spans="1:5">
      <c r="A481">
        <v>479</v>
      </c>
      <c r="B481">
        <v>5252.924030218293</v>
      </c>
      <c r="C481">
        <v>5252.924030218293</v>
      </c>
      <c r="D481">
        <v>608.4718737811954</v>
      </c>
      <c r="E481">
        <v>95.47131299007825</v>
      </c>
    </row>
    <row r="482" spans="1:5">
      <c r="A482">
        <v>480</v>
      </c>
      <c r="B482">
        <v>5252.924030218293</v>
      </c>
      <c r="C482">
        <v>5252.924030218293</v>
      </c>
      <c r="D482">
        <v>608.4682978791811</v>
      </c>
      <c r="E482">
        <v>95.46773708806275</v>
      </c>
    </row>
    <row r="483" spans="1:5">
      <c r="A483">
        <v>481</v>
      </c>
      <c r="B483">
        <v>5252.924030218293</v>
      </c>
      <c r="C483">
        <v>5252.924030218293</v>
      </c>
      <c r="D483">
        <v>608.4532540993783</v>
      </c>
      <c r="E483">
        <v>95.45269330825944</v>
      </c>
    </row>
    <row r="484" spans="1:5">
      <c r="A484">
        <v>482</v>
      </c>
      <c r="B484">
        <v>5252.924030218293</v>
      </c>
      <c r="C484">
        <v>5252.924030218293</v>
      </c>
      <c r="D484">
        <v>608.4142390308723</v>
      </c>
      <c r="E484">
        <v>95.4136782397542</v>
      </c>
    </row>
    <row r="485" spans="1:5">
      <c r="A485">
        <v>483</v>
      </c>
      <c r="B485">
        <v>5252.924030218293</v>
      </c>
      <c r="C485">
        <v>5252.924030218293</v>
      </c>
      <c r="D485">
        <v>608.444582422732</v>
      </c>
      <c r="E485">
        <v>95.4440216316148</v>
      </c>
    </row>
    <row r="486" spans="1:5">
      <c r="A486">
        <v>484</v>
      </c>
      <c r="B486">
        <v>5252.924030218293</v>
      </c>
      <c r="C486">
        <v>5252.924030218293</v>
      </c>
      <c r="D486">
        <v>608.4341907085895</v>
      </c>
      <c r="E486">
        <v>95.43362991747328</v>
      </c>
    </row>
    <row r="487" spans="1:5">
      <c r="A487">
        <v>485</v>
      </c>
      <c r="B487">
        <v>5252.924030218293</v>
      </c>
      <c r="C487">
        <v>5252.924030218293</v>
      </c>
      <c r="D487">
        <v>608.4193073291035</v>
      </c>
      <c r="E487">
        <v>95.41874653798691</v>
      </c>
    </row>
    <row r="488" spans="1:5">
      <c r="A488">
        <v>486</v>
      </c>
      <c r="B488">
        <v>5252.924030218293</v>
      </c>
      <c r="C488">
        <v>5252.924030218293</v>
      </c>
      <c r="D488">
        <v>608.4511512894873</v>
      </c>
      <c r="E488">
        <v>95.45059049837072</v>
      </c>
    </row>
    <row r="489" spans="1:5">
      <c r="A489">
        <v>487</v>
      </c>
      <c r="B489">
        <v>5252.924030218293</v>
      </c>
      <c r="C489">
        <v>5252.924030218293</v>
      </c>
      <c r="D489">
        <v>608.6105914846197</v>
      </c>
      <c r="E489">
        <v>95.61003069350268</v>
      </c>
    </row>
    <row r="490" spans="1:5">
      <c r="A490">
        <v>488</v>
      </c>
      <c r="B490">
        <v>5252.924030218293</v>
      </c>
      <c r="C490">
        <v>5252.924030218293</v>
      </c>
      <c r="D490">
        <v>608.4400928555457</v>
      </c>
      <c r="E490">
        <v>95.4395320644293</v>
      </c>
    </row>
    <row r="491" spans="1:5">
      <c r="A491">
        <v>489</v>
      </c>
      <c r="B491">
        <v>5252.924030218293</v>
      </c>
      <c r="C491">
        <v>5252.924030218293</v>
      </c>
      <c r="D491">
        <v>608.4296814081131</v>
      </c>
      <c r="E491">
        <v>95.42912061699646</v>
      </c>
    </row>
    <row r="492" spans="1:5">
      <c r="A492">
        <v>490</v>
      </c>
      <c r="B492">
        <v>5252.924030218293</v>
      </c>
      <c r="C492">
        <v>5252.924030218293</v>
      </c>
      <c r="D492">
        <v>608.4033329034106</v>
      </c>
      <c r="E492">
        <v>95.40277211229345</v>
      </c>
    </row>
    <row r="493" spans="1:5">
      <c r="A493">
        <v>491</v>
      </c>
      <c r="B493">
        <v>5252.924030218293</v>
      </c>
      <c r="C493">
        <v>5252.924030218293</v>
      </c>
      <c r="D493">
        <v>608.5377692648431</v>
      </c>
      <c r="E493">
        <v>95.53720847372631</v>
      </c>
    </row>
    <row r="494" spans="1:5">
      <c r="A494">
        <v>492</v>
      </c>
      <c r="B494">
        <v>5252.924030218293</v>
      </c>
      <c r="C494">
        <v>5252.924030218293</v>
      </c>
      <c r="D494">
        <v>608.5181363167652</v>
      </c>
      <c r="E494">
        <v>95.51757552564872</v>
      </c>
    </row>
    <row r="495" spans="1:5">
      <c r="A495">
        <v>493</v>
      </c>
      <c r="B495">
        <v>5252.924030218293</v>
      </c>
      <c r="C495">
        <v>5252.924030218293</v>
      </c>
      <c r="D495">
        <v>608.5070919525684</v>
      </c>
      <c r="E495">
        <v>95.5065311614505</v>
      </c>
    </row>
    <row r="496" spans="1:5">
      <c r="A496">
        <v>494</v>
      </c>
      <c r="B496">
        <v>5252.924030218293</v>
      </c>
      <c r="C496">
        <v>5252.924030218293</v>
      </c>
      <c r="D496">
        <v>608.4997980591157</v>
      </c>
      <c r="E496">
        <v>95.499237267998</v>
      </c>
    </row>
    <row r="497" spans="1:5">
      <c r="A497">
        <v>495</v>
      </c>
      <c r="B497">
        <v>5252.924030218293</v>
      </c>
      <c r="C497">
        <v>5252.924030218293</v>
      </c>
      <c r="D497">
        <v>608.5530036300742</v>
      </c>
      <c r="E497">
        <v>95.55244283895726</v>
      </c>
    </row>
    <row r="498" spans="1:5">
      <c r="A498">
        <v>496</v>
      </c>
      <c r="B498">
        <v>5252.924030218293</v>
      </c>
      <c r="C498">
        <v>5252.924030218293</v>
      </c>
      <c r="D498">
        <v>608.4323445886815</v>
      </c>
      <c r="E498">
        <v>95.4317837975635</v>
      </c>
    </row>
    <row r="499" spans="1:5">
      <c r="A499">
        <v>497</v>
      </c>
      <c r="B499">
        <v>5252.924030218293</v>
      </c>
      <c r="C499">
        <v>5252.924030218293</v>
      </c>
      <c r="D499">
        <v>608.4200632422475</v>
      </c>
      <c r="E499">
        <v>95.41950245113019</v>
      </c>
    </row>
    <row r="500" spans="1:5">
      <c r="A500">
        <v>498</v>
      </c>
      <c r="B500">
        <v>5252.924030218293</v>
      </c>
      <c r="C500">
        <v>5252.924030218293</v>
      </c>
      <c r="D500">
        <v>608.5273907296485</v>
      </c>
      <c r="E500">
        <v>95.52682993853051</v>
      </c>
    </row>
    <row r="501" spans="1:5">
      <c r="A501">
        <v>499</v>
      </c>
      <c r="B501">
        <v>5252.924030218293</v>
      </c>
      <c r="C501">
        <v>5252.924030218293</v>
      </c>
      <c r="D501">
        <v>608.603367822957</v>
      </c>
      <c r="E501">
        <v>95.60280703183889</v>
      </c>
    </row>
    <row r="502" spans="1:5">
      <c r="A502">
        <v>500</v>
      </c>
      <c r="B502">
        <v>5252.924030218293</v>
      </c>
      <c r="C502">
        <v>5252.924030218293</v>
      </c>
      <c r="D502">
        <v>608.5330881818034</v>
      </c>
      <c r="E502">
        <v>95.53252739068678</v>
      </c>
    </row>
    <row r="503" spans="1:5">
      <c r="A503">
        <v>501</v>
      </c>
      <c r="B503">
        <v>5252.924030218293</v>
      </c>
      <c r="C503">
        <v>5252.924030218293</v>
      </c>
      <c r="D503">
        <v>608.4821168865049</v>
      </c>
      <c r="E503">
        <v>95.48155609538662</v>
      </c>
    </row>
    <row r="504" spans="1:5">
      <c r="A504">
        <v>502</v>
      </c>
      <c r="B504">
        <v>5252.924030218293</v>
      </c>
      <c r="C504">
        <v>5252.924030218293</v>
      </c>
      <c r="D504">
        <v>608.5699426268392</v>
      </c>
      <c r="E504">
        <v>95.5693818357226</v>
      </c>
    </row>
    <row r="505" spans="1:5">
      <c r="A505">
        <v>503</v>
      </c>
      <c r="B505">
        <v>5252.924030218293</v>
      </c>
      <c r="C505">
        <v>5252.924030218293</v>
      </c>
      <c r="D505">
        <v>608.5705714497923</v>
      </c>
      <c r="E505">
        <v>95.57001065867351</v>
      </c>
    </row>
    <row r="506" spans="1:5">
      <c r="A506">
        <v>504</v>
      </c>
      <c r="B506">
        <v>5252.924030218293</v>
      </c>
      <c r="C506">
        <v>5252.924030218293</v>
      </c>
      <c r="D506">
        <v>608.6815369117462</v>
      </c>
      <c r="E506">
        <v>95.68097612062805</v>
      </c>
    </row>
    <row r="507" spans="1:5">
      <c r="A507">
        <v>505</v>
      </c>
      <c r="B507">
        <v>5252.924030218293</v>
      </c>
      <c r="C507">
        <v>5252.924030218293</v>
      </c>
      <c r="D507">
        <v>608.6449869676563</v>
      </c>
      <c r="E507">
        <v>95.64442617653954</v>
      </c>
    </row>
    <row r="508" spans="1:5">
      <c r="A508">
        <v>506</v>
      </c>
      <c r="B508">
        <v>5252.924030218293</v>
      </c>
      <c r="C508">
        <v>5252.924030218293</v>
      </c>
      <c r="D508">
        <v>608.5777627924676</v>
      </c>
      <c r="E508">
        <v>95.57720200135101</v>
      </c>
    </row>
    <row r="509" spans="1:5">
      <c r="A509">
        <v>507</v>
      </c>
      <c r="B509">
        <v>5252.924030218293</v>
      </c>
      <c r="C509">
        <v>5252.924030218293</v>
      </c>
      <c r="D509">
        <v>608.5834190158596</v>
      </c>
      <c r="E509">
        <v>95.58285822474103</v>
      </c>
    </row>
    <row r="510" spans="1:5">
      <c r="A510">
        <v>508</v>
      </c>
      <c r="B510">
        <v>5252.924030218293</v>
      </c>
      <c r="C510">
        <v>5252.924030218293</v>
      </c>
      <c r="D510">
        <v>608.5861683979111</v>
      </c>
      <c r="E510">
        <v>95.58560760679418</v>
      </c>
    </row>
    <row r="511" spans="1:5">
      <c r="A511">
        <v>509</v>
      </c>
      <c r="B511">
        <v>5252.924030218293</v>
      </c>
      <c r="C511">
        <v>5252.924030218293</v>
      </c>
      <c r="D511">
        <v>608.5800079911492</v>
      </c>
      <c r="E511">
        <v>95.57944720003178</v>
      </c>
    </row>
    <row r="512" spans="1:5">
      <c r="A512">
        <v>510</v>
      </c>
      <c r="B512">
        <v>5252.924030218293</v>
      </c>
      <c r="C512">
        <v>5252.924030218293</v>
      </c>
      <c r="D512">
        <v>608.5809267940247</v>
      </c>
      <c r="E512">
        <v>95.58036600290816</v>
      </c>
    </row>
    <row r="513" spans="1:5">
      <c r="A513">
        <v>511</v>
      </c>
      <c r="B513">
        <v>5252.924030218293</v>
      </c>
      <c r="C513">
        <v>5252.924030218293</v>
      </c>
      <c r="D513">
        <v>608.5372090330549</v>
      </c>
      <c r="E513">
        <v>95.53664824193746</v>
      </c>
    </row>
    <row r="514" spans="1:5">
      <c r="A514">
        <v>512</v>
      </c>
      <c r="B514">
        <v>5252.924030218293</v>
      </c>
      <c r="C514">
        <v>5252.924030218293</v>
      </c>
      <c r="D514">
        <v>608.5493643807085</v>
      </c>
      <c r="E514">
        <v>95.54880358959194</v>
      </c>
    </row>
    <row r="515" spans="1:5">
      <c r="A515">
        <v>513</v>
      </c>
      <c r="B515">
        <v>5252.924030218293</v>
      </c>
      <c r="C515">
        <v>5252.924030218293</v>
      </c>
      <c r="D515">
        <v>608.7911668328276</v>
      </c>
      <c r="E515">
        <v>95.79060604171003</v>
      </c>
    </row>
    <row r="516" spans="1:5">
      <c r="A516">
        <v>514</v>
      </c>
      <c r="B516">
        <v>5252.924030218293</v>
      </c>
      <c r="C516">
        <v>5252.924030218293</v>
      </c>
      <c r="D516">
        <v>608.5729459801527</v>
      </c>
      <c r="E516">
        <v>95.5723851890362</v>
      </c>
    </row>
    <row r="517" spans="1:5">
      <c r="A517">
        <v>515</v>
      </c>
      <c r="B517">
        <v>5252.924030218293</v>
      </c>
      <c r="C517">
        <v>5252.924030218293</v>
      </c>
      <c r="D517">
        <v>608.6221736835258</v>
      </c>
      <c r="E517">
        <v>95.62161289240919</v>
      </c>
    </row>
    <row r="518" spans="1:5">
      <c r="A518">
        <v>516</v>
      </c>
      <c r="B518">
        <v>5252.924030218293</v>
      </c>
      <c r="C518">
        <v>5252.924030218293</v>
      </c>
      <c r="D518">
        <v>608.5602400124897</v>
      </c>
      <c r="E518">
        <v>95.55967922137242</v>
      </c>
    </row>
    <row r="519" spans="1:5">
      <c r="A519">
        <v>517</v>
      </c>
      <c r="B519">
        <v>5252.924030218293</v>
      </c>
      <c r="C519">
        <v>5252.924030218293</v>
      </c>
      <c r="D519">
        <v>608.562946479364</v>
      </c>
      <c r="E519">
        <v>95.56238568824709</v>
      </c>
    </row>
    <row r="520" spans="1:5">
      <c r="A520">
        <v>518</v>
      </c>
      <c r="B520">
        <v>5252.924030218293</v>
      </c>
      <c r="C520">
        <v>5252.924030218293</v>
      </c>
      <c r="D520">
        <v>608.5874463573218</v>
      </c>
      <c r="E520">
        <v>95.58688556620361</v>
      </c>
    </row>
    <row r="521" spans="1:5">
      <c r="A521">
        <v>519</v>
      </c>
      <c r="B521">
        <v>5252.924030218293</v>
      </c>
      <c r="C521">
        <v>5252.924030218293</v>
      </c>
      <c r="D521">
        <v>608.5912995814767</v>
      </c>
      <c r="E521">
        <v>95.59073879035893</v>
      </c>
    </row>
    <row r="522" spans="1:5">
      <c r="A522">
        <v>520</v>
      </c>
      <c r="B522">
        <v>5252.924030218293</v>
      </c>
      <c r="C522">
        <v>5252.924030218293</v>
      </c>
      <c r="D522">
        <v>608.5787924469614</v>
      </c>
      <c r="E522">
        <v>95.57823165584517</v>
      </c>
    </row>
    <row r="523" spans="1:5">
      <c r="A523">
        <v>521</v>
      </c>
      <c r="B523">
        <v>5252.924030218293</v>
      </c>
      <c r="C523">
        <v>5252.924030218293</v>
      </c>
      <c r="D523">
        <v>608.5753731740238</v>
      </c>
      <c r="E523">
        <v>95.57481238290505</v>
      </c>
    </row>
    <row r="524" spans="1:5">
      <c r="A524">
        <v>522</v>
      </c>
      <c r="B524">
        <v>5252.924030218293</v>
      </c>
      <c r="C524">
        <v>5252.924030218293</v>
      </c>
      <c r="D524">
        <v>608.5399028763874</v>
      </c>
      <c r="E524">
        <v>95.53934208526947</v>
      </c>
    </row>
    <row r="525" spans="1:5">
      <c r="A525">
        <v>523</v>
      </c>
      <c r="B525">
        <v>5252.924030218293</v>
      </c>
      <c r="C525">
        <v>5252.924030218293</v>
      </c>
      <c r="D525">
        <v>608.5501003589819</v>
      </c>
      <c r="E525">
        <v>95.5495395678648</v>
      </c>
    </row>
    <row r="526" spans="1:5">
      <c r="A526">
        <v>524</v>
      </c>
      <c r="B526">
        <v>5252.924030218293</v>
      </c>
      <c r="C526">
        <v>5252.924030218293</v>
      </c>
      <c r="D526">
        <v>608.5922485623825</v>
      </c>
      <c r="E526">
        <v>95.59168777126484</v>
      </c>
    </row>
    <row r="527" spans="1:5">
      <c r="A527">
        <v>525</v>
      </c>
      <c r="B527">
        <v>5252.924030218293</v>
      </c>
      <c r="C527">
        <v>5252.924030218293</v>
      </c>
      <c r="D527">
        <v>608.6059339513945</v>
      </c>
      <c r="E527">
        <v>95.60537316027822</v>
      </c>
    </row>
    <row r="528" spans="1:5">
      <c r="A528">
        <v>526</v>
      </c>
      <c r="B528">
        <v>5252.924030218293</v>
      </c>
      <c r="C528">
        <v>5252.924030218293</v>
      </c>
      <c r="D528">
        <v>608.6234557155054</v>
      </c>
      <c r="E528">
        <v>95.62289492438876</v>
      </c>
    </row>
    <row r="529" spans="1:5">
      <c r="A529">
        <v>527</v>
      </c>
      <c r="B529">
        <v>5252.924030218293</v>
      </c>
      <c r="C529">
        <v>5252.924030218293</v>
      </c>
      <c r="D529">
        <v>608.5958516764857</v>
      </c>
      <c r="E529">
        <v>95.59529088536861</v>
      </c>
    </row>
    <row r="530" spans="1:5">
      <c r="A530">
        <v>528</v>
      </c>
      <c r="B530">
        <v>5252.924030218293</v>
      </c>
      <c r="C530">
        <v>5252.924030218293</v>
      </c>
      <c r="D530">
        <v>608.5571866488956</v>
      </c>
      <c r="E530">
        <v>95.55662585777809</v>
      </c>
    </row>
    <row r="531" spans="1:5">
      <c r="A531">
        <v>529</v>
      </c>
      <c r="B531">
        <v>5252.924030218293</v>
      </c>
      <c r="C531">
        <v>5252.924030218293</v>
      </c>
      <c r="D531">
        <v>608.5745710926809</v>
      </c>
      <c r="E531">
        <v>95.57401030156355</v>
      </c>
    </row>
    <row r="532" spans="1:5">
      <c r="A532">
        <v>530</v>
      </c>
      <c r="B532">
        <v>5252.924030218293</v>
      </c>
      <c r="C532">
        <v>5252.924030218293</v>
      </c>
      <c r="D532">
        <v>608.6235636319478</v>
      </c>
      <c r="E532">
        <v>95.62300284082998</v>
      </c>
    </row>
    <row r="533" spans="1:5">
      <c r="A533">
        <v>531</v>
      </c>
      <c r="B533">
        <v>5252.924030218293</v>
      </c>
      <c r="C533">
        <v>5252.924030218293</v>
      </c>
      <c r="D533">
        <v>608.6146381113278</v>
      </c>
      <c r="E533">
        <v>95.61407732021111</v>
      </c>
    </row>
    <row r="534" spans="1:5">
      <c r="A534">
        <v>532</v>
      </c>
      <c r="B534">
        <v>5252.924030218293</v>
      </c>
      <c r="C534">
        <v>5252.924030218293</v>
      </c>
      <c r="D534">
        <v>608.5687870369177</v>
      </c>
      <c r="E534">
        <v>95.56822624580191</v>
      </c>
    </row>
    <row r="535" spans="1:5">
      <c r="A535">
        <v>533</v>
      </c>
      <c r="B535">
        <v>5252.924030218293</v>
      </c>
      <c r="C535">
        <v>5252.924030218293</v>
      </c>
      <c r="D535">
        <v>608.598055713216</v>
      </c>
      <c r="E535">
        <v>95.59749492210032</v>
      </c>
    </row>
    <row r="536" spans="1:5">
      <c r="A536">
        <v>534</v>
      </c>
      <c r="B536">
        <v>5252.924030218293</v>
      </c>
      <c r="C536">
        <v>5252.924030218293</v>
      </c>
      <c r="D536">
        <v>608.7118807026985</v>
      </c>
      <c r="E536">
        <v>95.7113199115816</v>
      </c>
    </row>
    <row r="537" spans="1:5">
      <c r="A537">
        <v>535</v>
      </c>
      <c r="B537">
        <v>5252.924030218293</v>
      </c>
      <c r="C537">
        <v>5252.924030218293</v>
      </c>
      <c r="D537">
        <v>608.7210290626848</v>
      </c>
      <c r="E537">
        <v>95.72046827156863</v>
      </c>
    </row>
    <row r="538" spans="1:5">
      <c r="A538">
        <v>536</v>
      </c>
      <c r="B538">
        <v>5252.924030218293</v>
      </c>
      <c r="C538">
        <v>5252.924030218293</v>
      </c>
      <c r="D538">
        <v>608.7154883806029</v>
      </c>
      <c r="E538">
        <v>95.7149275894855</v>
      </c>
    </row>
    <row r="539" spans="1:5">
      <c r="A539">
        <v>537</v>
      </c>
      <c r="B539">
        <v>5252.924030218293</v>
      </c>
      <c r="C539">
        <v>5252.924030218293</v>
      </c>
      <c r="D539">
        <v>608.7195547316962</v>
      </c>
      <c r="E539">
        <v>95.71899394057935</v>
      </c>
    </row>
    <row r="540" spans="1:5">
      <c r="A540">
        <v>538</v>
      </c>
      <c r="B540">
        <v>5252.924030218293</v>
      </c>
      <c r="C540">
        <v>5252.924030218293</v>
      </c>
      <c r="D540">
        <v>608.7443138763563</v>
      </c>
      <c r="E540">
        <v>95.74375308523933</v>
      </c>
    </row>
    <row r="541" spans="1:5">
      <c r="A541">
        <v>539</v>
      </c>
      <c r="B541">
        <v>5252.924030218293</v>
      </c>
      <c r="C541">
        <v>5252.924030218293</v>
      </c>
      <c r="D541">
        <v>608.7112132297231</v>
      </c>
      <c r="E541">
        <v>95.71065243860509</v>
      </c>
    </row>
    <row r="542" spans="1:5">
      <c r="A542">
        <v>540</v>
      </c>
      <c r="B542">
        <v>5252.924030218293</v>
      </c>
      <c r="C542">
        <v>5252.924030218293</v>
      </c>
      <c r="D542">
        <v>608.6544675317747</v>
      </c>
      <c r="E542">
        <v>95.65390674065753</v>
      </c>
    </row>
    <row r="543" spans="1:5">
      <c r="A543">
        <v>541</v>
      </c>
      <c r="B543">
        <v>5252.924030218293</v>
      </c>
      <c r="C543">
        <v>5252.924030218293</v>
      </c>
      <c r="D543">
        <v>608.6556284685231</v>
      </c>
      <c r="E543">
        <v>95.65506767740573</v>
      </c>
    </row>
    <row r="544" spans="1:5">
      <c r="A544">
        <v>542</v>
      </c>
      <c r="B544">
        <v>5252.924030218293</v>
      </c>
      <c r="C544">
        <v>5252.924030218293</v>
      </c>
      <c r="D544">
        <v>608.6893452390412</v>
      </c>
      <c r="E544">
        <v>95.68878444792406</v>
      </c>
    </row>
    <row r="545" spans="1:5">
      <c r="A545">
        <v>543</v>
      </c>
      <c r="B545">
        <v>5252.924030218293</v>
      </c>
      <c r="C545">
        <v>5252.924030218293</v>
      </c>
      <c r="D545">
        <v>608.6523075639417</v>
      </c>
      <c r="E545">
        <v>95.6517467728231</v>
      </c>
    </row>
    <row r="546" spans="1:5">
      <c r="A546">
        <v>544</v>
      </c>
      <c r="B546">
        <v>5252.924030218293</v>
      </c>
      <c r="C546">
        <v>5252.924030218293</v>
      </c>
      <c r="D546">
        <v>608.6714745679257</v>
      </c>
      <c r="E546">
        <v>95.67091377680919</v>
      </c>
    </row>
    <row r="547" spans="1:5">
      <c r="A547">
        <v>545</v>
      </c>
      <c r="B547">
        <v>5252.924030218293</v>
      </c>
      <c r="C547">
        <v>5252.924030218293</v>
      </c>
      <c r="D547">
        <v>608.6477020013235</v>
      </c>
      <c r="E547">
        <v>95.64714121020594</v>
      </c>
    </row>
    <row r="548" spans="1:5">
      <c r="A548">
        <v>546</v>
      </c>
      <c r="B548">
        <v>5252.924030218293</v>
      </c>
      <c r="C548">
        <v>5252.924030218293</v>
      </c>
      <c r="D548">
        <v>608.6756039979948</v>
      </c>
      <c r="E548">
        <v>95.67504320687682</v>
      </c>
    </row>
    <row r="549" spans="1:5">
      <c r="A549">
        <v>547</v>
      </c>
      <c r="B549">
        <v>5252.924030218293</v>
      </c>
      <c r="C549">
        <v>5252.924030218293</v>
      </c>
      <c r="D549">
        <v>608.6588061616221</v>
      </c>
      <c r="E549">
        <v>95.65824537050545</v>
      </c>
    </row>
    <row r="550" spans="1:5">
      <c r="A550">
        <v>548</v>
      </c>
      <c r="B550">
        <v>5252.924030218293</v>
      </c>
      <c r="C550">
        <v>5252.924030218293</v>
      </c>
      <c r="D550">
        <v>608.6309247161927</v>
      </c>
      <c r="E550">
        <v>95.63036392507651</v>
      </c>
    </row>
    <row r="551" spans="1:5">
      <c r="A551">
        <v>549</v>
      </c>
      <c r="B551">
        <v>5252.924030218293</v>
      </c>
      <c r="C551">
        <v>5252.924030218293</v>
      </c>
      <c r="D551">
        <v>608.6471821099269</v>
      </c>
      <c r="E551">
        <v>95.64662131880984</v>
      </c>
    </row>
    <row r="552" spans="1:5">
      <c r="A552">
        <v>550</v>
      </c>
      <c r="B552">
        <v>5252.924030218293</v>
      </c>
      <c r="C552">
        <v>5252.924030218293</v>
      </c>
      <c r="D552">
        <v>608.6110399921087</v>
      </c>
      <c r="E552">
        <v>95.61047920099131</v>
      </c>
    </row>
    <row r="553" spans="1:5">
      <c r="A553">
        <v>551</v>
      </c>
      <c r="B553">
        <v>5252.924030218293</v>
      </c>
      <c r="C553">
        <v>5252.924030218293</v>
      </c>
      <c r="D553">
        <v>608.6618938476892</v>
      </c>
      <c r="E553">
        <v>95.66133305657149</v>
      </c>
    </row>
    <row r="554" spans="1:5">
      <c r="A554">
        <v>552</v>
      </c>
      <c r="B554">
        <v>5252.924030218293</v>
      </c>
      <c r="C554">
        <v>5252.924030218293</v>
      </c>
      <c r="D554">
        <v>608.6974666735691</v>
      </c>
      <c r="E554">
        <v>95.69690588245253</v>
      </c>
    </row>
    <row r="555" spans="1:5">
      <c r="A555">
        <v>553</v>
      </c>
      <c r="B555">
        <v>5252.924030218293</v>
      </c>
      <c r="C555">
        <v>5252.924030218293</v>
      </c>
      <c r="D555">
        <v>608.6509998453342</v>
      </c>
      <c r="E555">
        <v>95.650439054217</v>
      </c>
    </row>
    <row r="556" spans="1:5">
      <c r="A556">
        <v>554</v>
      </c>
      <c r="B556">
        <v>5252.924030218293</v>
      </c>
      <c r="C556">
        <v>5252.924030218293</v>
      </c>
      <c r="D556">
        <v>608.6519408398365</v>
      </c>
      <c r="E556">
        <v>95.65138004871955</v>
      </c>
    </row>
    <row r="557" spans="1:5">
      <c r="A557">
        <v>555</v>
      </c>
      <c r="B557">
        <v>5252.924030218293</v>
      </c>
      <c r="C557">
        <v>5252.924030218293</v>
      </c>
      <c r="D557">
        <v>608.6701390034115</v>
      </c>
      <c r="E557">
        <v>95.66957821229387</v>
      </c>
    </row>
    <row r="558" spans="1:5">
      <c r="A558">
        <v>556</v>
      </c>
      <c r="B558">
        <v>5252.924030218293</v>
      </c>
      <c r="C558">
        <v>5252.924030218293</v>
      </c>
      <c r="D558">
        <v>608.6696186344614</v>
      </c>
      <c r="E558">
        <v>95.66905784334294</v>
      </c>
    </row>
    <row r="559" spans="1:5">
      <c r="A559">
        <v>557</v>
      </c>
      <c r="B559">
        <v>5252.924030218293</v>
      </c>
      <c r="C559">
        <v>5252.924030218293</v>
      </c>
      <c r="D559">
        <v>608.6488145901404</v>
      </c>
      <c r="E559">
        <v>95.64825379902281</v>
      </c>
    </row>
    <row r="560" spans="1:5">
      <c r="A560">
        <v>558</v>
      </c>
      <c r="B560">
        <v>5252.924030218293</v>
      </c>
      <c r="C560">
        <v>5252.924030218293</v>
      </c>
      <c r="D560">
        <v>608.6243554035339</v>
      </c>
      <c r="E560">
        <v>95.62379461241547</v>
      </c>
    </row>
    <row r="561" spans="1:5">
      <c r="A561">
        <v>559</v>
      </c>
      <c r="B561">
        <v>5252.924030218293</v>
      </c>
      <c r="C561">
        <v>5252.924030218293</v>
      </c>
      <c r="D561">
        <v>608.6911330685155</v>
      </c>
      <c r="E561">
        <v>95.69057227739719</v>
      </c>
    </row>
    <row r="562" spans="1:5">
      <c r="A562">
        <v>560</v>
      </c>
      <c r="B562">
        <v>5252.924030218293</v>
      </c>
      <c r="C562">
        <v>5252.924030218293</v>
      </c>
      <c r="D562">
        <v>608.7090726987711</v>
      </c>
      <c r="E562">
        <v>95.70851190765337</v>
      </c>
    </row>
    <row r="563" spans="1:5">
      <c r="A563">
        <v>561</v>
      </c>
      <c r="B563">
        <v>5252.924030218293</v>
      </c>
      <c r="C563">
        <v>5252.924030218293</v>
      </c>
      <c r="D563">
        <v>608.684241728667</v>
      </c>
      <c r="E563">
        <v>95.68368093754957</v>
      </c>
    </row>
    <row r="564" spans="1:5">
      <c r="A564">
        <v>562</v>
      </c>
      <c r="B564">
        <v>5252.924030218293</v>
      </c>
      <c r="C564">
        <v>5252.924030218293</v>
      </c>
      <c r="D564">
        <v>608.6900595128698</v>
      </c>
      <c r="E564">
        <v>95.68949872175179</v>
      </c>
    </row>
    <row r="565" spans="1:5">
      <c r="A565">
        <v>563</v>
      </c>
      <c r="B565">
        <v>5252.924030218293</v>
      </c>
      <c r="C565">
        <v>5252.924030218293</v>
      </c>
      <c r="D565">
        <v>608.6492335229335</v>
      </c>
      <c r="E565">
        <v>95.64867273181655</v>
      </c>
    </row>
    <row r="566" spans="1:5">
      <c r="A566">
        <v>564</v>
      </c>
      <c r="B566">
        <v>5252.924030218293</v>
      </c>
      <c r="C566">
        <v>5252.924030218293</v>
      </c>
      <c r="D566">
        <v>608.682265840276</v>
      </c>
      <c r="E566">
        <v>95.68170504915864</v>
      </c>
    </row>
    <row r="567" spans="1:5">
      <c r="A567">
        <v>565</v>
      </c>
      <c r="B567">
        <v>5252.924030218293</v>
      </c>
      <c r="C567">
        <v>5252.924030218293</v>
      </c>
      <c r="D567">
        <v>608.6915567232456</v>
      </c>
      <c r="E567">
        <v>95.69099593212842</v>
      </c>
    </row>
    <row r="568" spans="1:5">
      <c r="A568">
        <v>566</v>
      </c>
      <c r="B568">
        <v>5252.924030218293</v>
      </c>
      <c r="C568">
        <v>5252.924030218293</v>
      </c>
      <c r="D568">
        <v>608.6816355911733</v>
      </c>
      <c r="E568">
        <v>95.68107480005617</v>
      </c>
    </row>
    <row r="569" spans="1:5">
      <c r="A569">
        <v>567</v>
      </c>
      <c r="B569">
        <v>5252.924030218293</v>
      </c>
      <c r="C569">
        <v>5252.924030218293</v>
      </c>
      <c r="D569">
        <v>608.6179166927403</v>
      </c>
      <c r="E569">
        <v>95.61735590162183</v>
      </c>
    </row>
    <row r="570" spans="1:5">
      <c r="A570">
        <v>568</v>
      </c>
      <c r="B570">
        <v>5252.924030218293</v>
      </c>
      <c r="C570">
        <v>5252.924030218293</v>
      </c>
      <c r="D570">
        <v>608.5618100416808</v>
      </c>
      <c r="E570">
        <v>95.56124925056471</v>
      </c>
    </row>
    <row r="571" spans="1:5">
      <c r="A571">
        <v>569</v>
      </c>
      <c r="B571">
        <v>5252.924030218293</v>
      </c>
      <c r="C571">
        <v>5252.924030218293</v>
      </c>
      <c r="D571">
        <v>608.6320034063482</v>
      </c>
      <c r="E571">
        <v>95.6314426152305</v>
      </c>
    </row>
    <row r="572" spans="1:5">
      <c r="A572">
        <v>570</v>
      </c>
      <c r="B572">
        <v>5252.924030218293</v>
      </c>
      <c r="C572">
        <v>5252.924030218293</v>
      </c>
      <c r="D572">
        <v>608.592241594604</v>
      </c>
      <c r="E572">
        <v>95.5916808034862</v>
      </c>
    </row>
    <row r="573" spans="1:5">
      <c r="A573">
        <v>571</v>
      </c>
      <c r="B573">
        <v>5252.924030218293</v>
      </c>
      <c r="C573">
        <v>5252.924030218293</v>
      </c>
      <c r="D573">
        <v>608.5975884782854</v>
      </c>
      <c r="E573">
        <v>95.59702768716765</v>
      </c>
    </row>
    <row r="574" spans="1:5">
      <c r="A574">
        <v>572</v>
      </c>
      <c r="B574">
        <v>5252.924030218293</v>
      </c>
      <c r="C574">
        <v>5252.924030218293</v>
      </c>
      <c r="D574">
        <v>608.5227694969294</v>
      </c>
      <c r="E574">
        <v>95.52220870581236</v>
      </c>
    </row>
    <row r="575" spans="1:5">
      <c r="A575">
        <v>573</v>
      </c>
      <c r="B575">
        <v>5252.924030218293</v>
      </c>
      <c r="C575">
        <v>5252.924030218293</v>
      </c>
      <c r="D575">
        <v>608.6116290536658</v>
      </c>
      <c r="E575">
        <v>95.61106826254914</v>
      </c>
    </row>
    <row r="576" spans="1:5">
      <c r="A576">
        <v>574</v>
      </c>
      <c r="B576">
        <v>5252.924030218293</v>
      </c>
      <c r="C576">
        <v>5252.924030218293</v>
      </c>
      <c r="D576">
        <v>608.5949531010295</v>
      </c>
      <c r="E576">
        <v>95.59439230991239</v>
      </c>
    </row>
    <row r="577" spans="1:5">
      <c r="A577">
        <v>575</v>
      </c>
      <c r="B577">
        <v>5252.924030218293</v>
      </c>
      <c r="C577">
        <v>5252.924030218293</v>
      </c>
      <c r="D577">
        <v>608.5912335583009</v>
      </c>
      <c r="E577">
        <v>95.59067276718415</v>
      </c>
    </row>
    <row r="578" spans="1:5">
      <c r="A578">
        <v>576</v>
      </c>
      <c r="B578">
        <v>5252.924030218293</v>
      </c>
      <c r="C578">
        <v>5252.924030218293</v>
      </c>
      <c r="D578">
        <v>608.6100787460285</v>
      </c>
      <c r="E578">
        <v>95.60951795491111</v>
      </c>
    </row>
    <row r="579" spans="1:5">
      <c r="A579">
        <v>577</v>
      </c>
      <c r="B579">
        <v>5252.924030218293</v>
      </c>
      <c r="C579">
        <v>5252.924030218293</v>
      </c>
      <c r="D579">
        <v>608.5646249372796</v>
      </c>
      <c r="E579">
        <v>95.56406414616188</v>
      </c>
    </row>
    <row r="580" spans="1:5">
      <c r="A580">
        <v>578</v>
      </c>
      <c r="B580">
        <v>5252.924030218293</v>
      </c>
      <c r="C580">
        <v>5252.924030218293</v>
      </c>
      <c r="D580">
        <v>608.5912645271221</v>
      </c>
      <c r="E580">
        <v>95.5907037360048</v>
      </c>
    </row>
    <row r="581" spans="1:5">
      <c r="A581">
        <v>579</v>
      </c>
      <c r="B581">
        <v>5252.924030218293</v>
      </c>
      <c r="C581">
        <v>5252.924030218293</v>
      </c>
      <c r="D581">
        <v>608.5972226632769</v>
      </c>
      <c r="E581">
        <v>95.5966618721594</v>
      </c>
    </row>
    <row r="582" spans="1:5">
      <c r="A582">
        <v>580</v>
      </c>
      <c r="B582">
        <v>5252.924030218293</v>
      </c>
      <c r="C582">
        <v>5252.924030218293</v>
      </c>
      <c r="D582">
        <v>608.6632578738123</v>
      </c>
      <c r="E582">
        <v>95.66269708269532</v>
      </c>
    </row>
    <row r="583" spans="1:5">
      <c r="A583">
        <v>581</v>
      </c>
      <c r="B583">
        <v>5252.924030218293</v>
      </c>
      <c r="C583">
        <v>5252.924030218293</v>
      </c>
      <c r="D583">
        <v>608.6490977807828</v>
      </c>
      <c r="E583">
        <v>95.64853698966613</v>
      </c>
    </row>
    <row r="584" spans="1:5">
      <c r="A584">
        <v>582</v>
      </c>
      <c r="B584">
        <v>5252.924030218293</v>
      </c>
      <c r="C584">
        <v>5252.924030218293</v>
      </c>
      <c r="D584">
        <v>608.6293514366388</v>
      </c>
      <c r="E584">
        <v>95.62879064551997</v>
      </c>
    </row>
    <row r="585" spans="1:5">
      <c r="A585">
        <v>583</v>
      </c>
      <c r="B585">
        <v>5252.924030218293</v>
      </c>
      <c r="C585">
        <v>5252.924030218293</v>
      </c>
      <c r="D585">
        <v>608.6073003448111</v>
      </c>
      <c r="E585">
        <v>95.60673955369198</v>
      </c>
    </row>
    <row r="586" spans="1:5">
      <c r="A586">
        <v>584</v>
      </c>
      <c r="B586">
        <v>5252.924030218293</v>
      </c>
      <c r="C586">
        <v>5252.924030218293</v>
      </c>
      <c r="D586">
        <v>608.6023867104697</v>
      </c>
      <c r="E586">
        <v>95.6018259193516</v>
      </c>
    </row>
    <row r="587" spans="1:5">
      <c r="A587">
        <v>585</v>
      </c>
      <c r="B587">
        <v>5252.924030218293</v>
      </c>
      <c r="C587">
        <v>5252.924030218293</v>
      </c>
      <c r="D587">
        <v>608.6144949441002</v>
      </c>
      <c r="E587">
        <v>95.61393415298215</v>
      </c>
    </row>
    <row r="588" spans="1:5">
      <c r="A588">
        <v>586</v>
      </c>
      <c r="B588">
        <v>5252.924030218293</v>
      </c>
      <c r="C588">
        <v>5252.924030218293</v>
      </c>
      <c r="D588">
        <v>608.5930565380256</v>
      </c>
      <c r="E588">
        <v>95.59249574690881</v>
      </c>
    </row>
    <row r="589" spans="1:5">
      <c r="A589">
        <v>587</v>
      </c>
      <c r="B589">
        <v>5252.924030218293</v>
      </c>
      <c r="C589">
        <v>5252.924030218293</v>
      </c>
      <c r="D589">
        <v>608.6040431140834</v>
      </c>
      <c r="E589">
        <v>95.60348232296681</v>
      </c>
    </row>
    <row r="590" spans="1:5">
      <c r="A590">
        <v>588</v>
      </c>
      <c r="B590">
        <v>5252.924030218293</v>
      </c>
      <c r="C590">
        <v>5252.924030218293</v>
      </c>
      <c r="D590">
        <v>608.5376552874302</v>
      </c>
      <c r="E590">
        <v>95.53709449631303</v>
      </c>
    </row>
    <row r="591" spans="1:5">
      <c r="A591">
        <v>589</v>
      </c>
      <c r="B591">
        <v>5252.924030218293</v>
      </c>
      <c r="C591">
        <v>5252.924030218293</v>
      </c>
      <c r="D591">
        <v>608.6273522018525</v>
      </c>
      <c r="E591">
        <v>95.62679141073626</v>
      </c>
    </row>
    <row r="592" spans="1:5">
      <c r="A592">
        <v>590</v>
      </c>
      <c r="B592">
        <v>5252.924030218293</v>
      </c>
      <c r="C592">
        <v>5252.924030218293</v>
      </c>
      <c r="D592">
        <v>608.5823707457572</v>
      </c>
      <c r="E592">
        <v>95.58180995464072</v>
      </c>
    </row>
    <row r="593" spans="1:5">
      <c r="A593">
        <v>591</v>
      </c>
      <c r="B593">
        <v>5252.924030218293</v>
      </c>
      <c r="C593">
        <v>5252.924030218293</v>
      </c>
      <c r="D593">
        <v>608.6163977609389</v>
      </c>
      <c r="E593">
        <v>95.61583696982267</v>
      </c>
    </row>
    <row r="594" spans="1:5">
      <c r="A594">
        <v>592</v>
      </c>
      <c r="B594">
        <v>5252.924030218293</v>
      </c>
      <c r="C594">
        <v>5252.924030218293</v>
      </c>
      <c r="D594">
        <v>608.6253665790786</v>
      </c>
      <c r="E594">
        <v>95.62480578796126</v>
      </c>
    </row>
    <row r="595" spans="1:5">
      <c r="A595">
        <v>593</v>
      </c>
      <c r="B595">
        <v>5252.924030218293</v>
      </c>
      <c r="C595">
        <v>5252.924030218293</v>
      </c>
      <c r="D595">
        <v>608.6092411465462</v>
      </c>
      <c r="E595">
        <v>95.60868035542758</v>
      </c>
    </row>
    <row r="596" spans="1:5">
      <c r="A596">
        <v>594</v>
      </c>
      <c r="B596">
        <v>5252.924030218293</v>
      </c>
      <c r="C596">
        <v>5252.924030218293</v>
      </c>
      <c r="D596">
        <v>608.5689745717344</v>
      </c>
      <c r="E596">
        <v>95.56841378061799</v>
      </c>
    </row>
    <row r="597" spans="1:5">
      <c r="A597">
        <v>595</v>
      </c>
      <c r="B597">
        <v>5252.924030218293</v>
      </c>
      <c r="C597">
        <v>5252.924030218293</v>
      </c>
      <c r="D597">
        <v>608.6455494407243</v>
      </c>
      <c r="E597">
        <v>95.64498864960891</v>
      </c>
    </row>
    <row r="598" spans="1:5">
      <c r="A598">
        <v>596</v>
      </c>
      <c r="B598">
        <v>5252.924030218293</v>
      </c>
      <c r="C598">
        <v>5252.924030218293</v>
      </c>
      <c r="D598">
        <v>608.5828664130537</v>
      </c>
      <c r="E598">
        <v>95.58230562193717</v>
      </c>
    </row>
    <row r="599" spans="1:5">
      <c r="A599">
        <v>597</v>
      </c>
      <c r="B599">
        <v>5252.924030218293</v>
      </c>
      <c r="C599">
        <v>5252.924030218293</v>
      </c>
      <c r="D599">
        <v>608.657436432017</v>
      </c>
      <c r="E599">
        <v>95.65687564090071</v>
      </c>
    </row>
    <row r="600" spans="1:5">
      <c r="A600">
        <v>598</v>
      </c>
      <c r="B600">
        <v>5252.924030218293</v>
      </c>
      <c r="C600">
        <v>5252.924030218293</v>
      </c>
      <c r="D600">
        <v>608.684428625533</v>
      </c>
      <c r="E600">
        <v>95.68386783441436</v>
      </c>
    </row>
    <row r="601" spans="1:5">
      <c r="A601">
        <v>599</v>
      </c>
      <c r="B601">
        <v>5252.924030218293</v>
      </c>
      <c r="C601">
        <v>5252.924030218293</v>
      </c>
      <c r="D601">
        <v>608.6219748892569</v>
      </c>
      <c r="E601">
        <v>95.62141409813943</v>
      </c>
    </row>
    <row r="602" spans="1:5">
      <c r="A602">
        <v>600</v>
      </c>
      <c r="B602">
        <v>5252.924030218293</v>
      </c>
      <c r="C602">
        <v>5252.924030218293</v>
      </c>
      <c r="D602">
        <v>608.6497092911814</v>
      </c>
      <c r="E602">
        <v>95.6491485000647</v>
      </c>
    </row>
    <row r="603" spans="1:5">
      <c r="A603">
        <v>601</v>
      </c>
      <c r="B603">
        <v>5252.924030218293</v>
      </c>
      <c r="C603">
        <v>5252.924030218293</v>
      </c>
      <c r="D603">
        <v>608.6250183640851</v>
      </c>
      <c r="E603">
        <v>95.62445757296845</v>
      </c>
    </row>
    <row r="604" spans="1:5">
      <c r="A604">
        <v>602</v>
      </c>
      <c r="B604">
        <v>5252.924030218293</v>
      </c>
      <c r="C604">
        <v>5252.924030218293</v>
      </c>
      <c r="D604">
        <v>608.7059959351163</v>
      </c>
      <c r="E604">
        <v>95.7054351439986</v>
      </c>
    </row>
    <row r="605" spans="1:5">
      <c r="A605">
        <v>603</v>
      </c>
      <c r="B605">
        <v>5252.924030218293</v>
      </c>
      <c r="C605">
        <v>5252.924030218293</v>
      </c>
      <c r="D605">
        <v>608.6033925500102</v>
      </c>
      <c r="E605">
        <v>95.60283175889187</v>
      </c>
    </row>
    <row r="606" spans="1:5">
      <c r="A606">
        <v>604</v>
      </c>
      <c r="B606">
        <v>5252.924030218293</v>
      </c>
      <c r="C606">
        <v>5252.924030218293</v>
      </c>
      <c r="D606">
        <v>608.6630625484057</v>
      </c>
      <c r="E606">
        <v>95.66250175728871</v>
      </c>
    </row>
    <row r="607" spans="1:5">
      <c r="A607">
        <v>605</v>
      </c>
      <c r="B607">
        <v>5252.924030218293</v>
      </c>
      <c r="C607">
        <v>5252.924030218293</v>
      </c>
      <c r="D607">
        <v>608.6276053585975</v>
      </c>
      <c r="E607">
        <v>95.62704456748092</v>
      </c>
    </row>
    <row r="608" spans="1:5">
      <c r="A608">
        <v>606</v>
      </c>
      <c r="B608">
        <v>5252.924030218293</v>
      </c>
      <c r="C608">
        <v>5252.924030218293</v>
      </c>
      <c r="D608">
        <v>608.6413805491148</v>
      </c>
      <c r="E608">
        <v>95.64081975799638</v>
      </c>
    </row>
    <row r="609" spans="1:5">
      <c r="A609">
        <v>607</v>
      </c>
      <c r="B609">
        <v>5252.924030218293</v>
      </c>
      <c r="C609">
        <v>5252.924030218293</v>
      </c>
      <c r="D609">
        <v>608.6233742468863</v>
      </c>
      <c r="E609">
        <v>95.62281345576959</v>
      </c>
    </row>
    <row r="610" spans="1:5">
      <c r="A610">
        <v>608</v>
      </c>
      <c r="B610">
        <v>5252.924030218293</v>
      </c>
      <c r="C610">
        <v>5252.924030218293</v>
      </c>
      <c r="D610">
        <v>608.5921044570873</v>
      </c>
      <c r="E610">
        <v>95.59154366596935</v>
      </c>
    </row>
    <row r="611" spans="1:5">
      <c r="A611">
        <v>609</v>
      </c>
      <c r="B611">
        <v>5252.924030218293</v>
      </c>
      <c r="C611">
        <v>5252.924030218293</v>
      </c>
      <c r="D611">
        <v>608.5986775483169</v>
      </c>
      <c r="E611">
        <v>95.59811675720091</v>
      </c>
    </row>
    <row r="612" spans="1:5">
      <c r="A612">
        <v>610</v>
      </c>
      <c r="B612">
        <v>5252.924030218293</v>
      </c>
      <c r="C612">
        <v>5252.924030218293</v>
      </c>
      <c r="D612">
        <v>608.6379352214456</v>
      </c>
      <c r="E612">
        <v>95.63737443032781</v>
      </c>
    </row>
    <row r="613" spans="1:5">
      <c r="A613">
        <v>611</v>
      </c>
      <c r="B613">
        <v>5252.924030218293</v>
      </c>
      <c r="C613">
        <v>5252.924030218293</v>
      </c>
      <c r="D613">
        <v>608.5825921791444</v>
      </c>
      <c r="E613">
        <v>95.58203138802844</v>
      </c>
    </row>
    <row r="614" spans="1:5">
      <c r="A614">
        <v>612</v>
      </c>
      <c r="B614">
        <v>5252.924030218293</v>
      </c>
      <c r="C614">
        <v>5252.924030218293</v>
      </c>
      <c r="D614">
        <v>608.6828200162558</v>
      </c>
      <c r="E614">
        <v>95.68225922514004</v>
      </c>
    </row>
    <row r="615" spans="1:5">
      <c r="A615">
        <v>613</v>
      </c>
      <c r="B615">
        <v>5252.924030218293</v>
      </c>
      <c r="C615">
        <v>5252.924030218293</v>
      </c>
      <c r="D615">
        <v>608.6480224565506</v>
      </c>
      <c r="E615">
        <v>95.64746166543378</v>
      </c>
    </row>
    <row r="616" spans="1:5">
      <c r="A616">
        <v>614</v>
      </c>
      <c r="B616">
        <v>5252.924030218293</v>
      </c>
      <c r="C616">
        <v>5252.924030218293</v>
      </c>
      <c r="D616">
        <v>608.6215968563712</v>
      </c>
      <c r="E616">
        <v>95.62103606525443</v>
      </c>
    </row>
    <row r="617" spans="1:5">
      <c r="A617">
        <v>615</v>
      </c>
      <c r="B617">
        <v>5252.924030218293</v>
      </c>
      <c r="C617">
        <v>5252.924030218293</v>
      </c>
      <c r="D617">
        <v>608.6311844149725</v>
      </c>
      <c r="E617">
        <v>95.63062362385391</v>
      </c>
    </row>
    <row r="618" spans="1:5">
      <c r="A618">
        <v>616</v>
      </c>
      <c r="B618">
        <v>5252.924030218293</v>
      </c>
      <c r="C618">
        <v>5252.924030218293</v>
      </c>
      <c r="D618">
        <v>608.5976900286958</v>
      </c>
      <c r="E618">
        <v>95.59712923757927</v>
      </c>
    </row>
    <row r="619" spans="1:5">
      <c r="A619">
        <v>617</v>
      </c>
      <c r="B619">
        <v>5252.924030218293</v>
      </c>
      <c r="C619">
        <v>5252.924030218293</v>
      </c>
      <c r="D619">
        <v>608.6112592363954</v>
      </c>
      <c r="E619">
        <v>95.61069844527771</v>
      </c>
    </row>
    <row r="620" spans="1:5">
      <c r="A620">
        <v>618</v>
      </c>
      <c r="B620">
        <v>5252.924030218293</v>
      </c>
      <c r="C620">
        <v>5252.924030218293</v>
      </c>
      <c r="D620">
        <v>608.6202372817452</v>
      </c>
      <c r="E620">
        <v>95.61967649062814</v>
      </c>
    </row>
    <row r="621" spans="1:5">
      <c r="A621">
        <v>619</v>
      </c>
      <c r="B621">
        <v>5252.924030218293</v>
      </c>
      <c r="C621">
        <v>5252.924030218293</v>
      </c>
      <c r="D621">
        <v>608.6083365306927</v>
      </c>
      <c r="E621">
        <v>95.60777573957468</v>
      </c>
    </row>
    <row r="622" spans="1:5">
      <c r="A622">
        <v>620</v>
      </c>
      <c r="B622">
        <v>5252.924030218293</v>
      </c>
      <c r="C622">
        <v>5252.924030218293</v>
      </c>
      <c r="D622">
        <v>608.6241242931258</v>
      </c>
      <c r="E622">
        <v>95.62356350200811</v>
      </c>
    </row>
    <row r="623" spans="1:5">
      <c r="A623">
        <v>621</v>
      </c>
      <c r="B623">
        <v>5252.924030218293</v>
      </c>
      <c r="C623">
        <v>5252.924030218293</v>
      </c>
      <c r="D623">
        <v>608.5796788432814</v>
      </c>
      <c r="E623">
        <v>95.57911805216348</v>
      </c>
    </row>
    <row r="624" spans="1:5">
      <c r="A624">
        <v>622</v>
      </c>
      <c r="B624">
        <v>5252.924030218293</v>
      </c>
      <c r="C624">
        <v>5252.924030218293</v>
      </c>
      <c r="D624">
        <v>608.5967122482175</v>
      </c>
      <c r="E624">
        <v>95.59615145709925</v>
      </c>
    </row>
    <row r="625" spans="1:5">
      <c r="A625">
        <v>623</v>
      </c>
      <c r="B625">
        <v>5252.924030218293</v>
      </c>
      <c r="C625">
        <v>5252.924030218293</v>
      </c>
      <c r="D625">
        <v>608.5534282476794</v>
      </c>
      <c r="E625">
        <v>95.55286745656227</v>
      </c>
    </row>
    <row r="626" spans="1:5">
      <c r="A626">
        <v>624</v>
      </c>
      <c r="B626">
        <v>5252.924030218293</v>
      </c>
      <c r="C626">
        <v>5252.924030218293</v>
      </c>
      <c r="D626">
        <v>608.5696093225744</v>
      </c>
      <c r="E626">
        <v>95.56904853145736</v>
      </c>
    </row>
    <row r="627" spans="1:5">
      <c r="A627">
        <v>625</v>
      </c>
      <c r="B627">
        <v>5252.924030218293</v>
      </c>
      <c r="C627">
        <v>5252.924030218293</v>
      </c>
      <c r="D627">
        <v>608.5735372638467</v>
      </c>
      <c r="E627">
        <v>95.5729764727278</v>
      </c>
    </row>
    <row r="628" spans="1:5">
      <c r="A628">
        <v>626</v>
      </c>
      <c r="B628">
        <v>5252.924030218293</v>
      </c>
      <c r="C628">
        <v>5252.924030218293</v>
      </c>
      <c r="D628">
        <v>608.583242343619</v>
      </c>
      <c r="E628">
        <v>95.58268155250177</v>
      </c>
    </row>
    <row r="629" spans="1:5">
      <c r="A629">
        <v>627</v>
      </c>
      <c r="B629">
        <v>5252.924030218293</v>
      </c>
      <c r="C629">
        <v>5252.924030218293</v>
      </c>
      <c r="D629">
        <v>608.5836380770211</v>
      </c>
      <c r="E629">
        <v>95.5830772859039</v>
      </c>
    </row>
    <row r="630" spans="1:5">
      <c r="A630">
        <v>628</v>
      </c>
      <c r="B630">
        <v>5252.924030218293</v>
      </c>
      <c r="C630">
        <v>5252.924030218293</v>
      </c>
      <c r="D630">
        <v>608.5942279973428</v>
      </c>
      <c r="E630">
        <v>95.5936672062257</v>
      </c>
    </row>
    <row r="631" spans="1:5">
      <c r="A631">
        <v>629</v>
      </c>
      <c r="B631">
        <v>5252.924030218293</v>
      </c>
      <c r="C631">
        <v>5252.924030218293</v>
      </c>
      <c r="D631">
        <v>608.6075867286157</v>
      </c>
      <c r="E631">
        <v>95.6070259374978</v>
      </c>
    </row>
    <row r="632" spans="1:5">
      <c r="A632">
        <v>630</v>
      </c>
      <c r="B632">
        <v>5252.924030218293</v>
      </c>
      <c r="C632">
        <v>5252.924030218293</v>
      </c>
      <c r="D632">
        <v>608.5704540599045</v>
      </c>
      <c r="E632">
        <v>95.56989326878583</v>
      </c>
    </row>
    <row r="633" spans="1:5">
      <c r="A633">
        <v>631</v>
      </c>
      <c r="B633">
        <v>5252.924030218293</v>
      </c>
      <c r="C633">
        <v>5252.924030218293</v>
      </c>
      <c r="D633">
        <v>608.5831520492474</v>
      </c>
      <c r="E633">
        <v>95.5825912581294</v>
      </c>
    </row>
    <row r="634" spans="1:5">
      <c r="A634">
        <v>632</v>
      </c>
      <c r="B634">
        <v>5252.924030218293</v>
      </c>
      <c r="C634">
        <v>5252.924030218293</v>
      </c>
      <c r="D634">
        <v>608.5566288002634</v>
      </c>
      <c r="E634">
        <v>95.5560680091464</v>
      </c>
    </row>
    <row r="635" spans="1:5">
      <c r="A635">
        <v>633</v>
      </c>
      <c r="B635">
        <v>5252.924030218293</v>
      </c>
      <c r="C635">
        <v>5252.924030218293</v>
      </c>
      <c r="D635">
        <v>608.5955811664095</v>
      </c>
      <c r="E635">
        <v>95.59502037529177</v>
      </c>
    </row>
    <row r="636" spans="1:5">
      <c r="A636">
        <v>634</v>
      </c>
      <c r="B636">
        <v>5252.924030218293</v>
      </c>
      <c r="C636">
        <v>5252.924030218293</v>
      </c>
      <c r="D636">
        <v>608.5646065344088</v>
      </c>
      <c r="E636">
        <v>95.56404574329099</v>
      </c>
    </row>
    <row r="637" spans="1:5">
      <c r="A637">
        <v>635</v>
      </c>
      <c r="B637">
        <v>5252.924030218293</v>
      </c>
      <c r="C637">
        <v>5252.924030218293</v>
      </c>
      <c r="D637">
        <v>608.5487920412894</v>
      </c>
      <c r="E637">
        <v>95.54823125017191</v>
      </c>
    </row>
    <row r="638" spans="1:5">
      <c r="A638">
        <v>636</v>
      </c>
      <c r="B638">
        <v>5252.924030218293</v>
      </c>
      <c r="C638">
        <v>5252.924030218293</v>
      </c>
      <c r="D638">
        <v>608.5637276707174</v>
      </c>
      <c r="E638">
        <v>95.56316687960069</v>
      </c>
    </row>
    <row r="639" spans="1:5">
      <c r="A639">
        <v>637</v>
      </c>
      <c r="B639">
        <v>5252.924030218293</v>
      </c>
      <c r="C639">
        <v>5252.924030218293</v>
      </c>
      <c r="D639">
        <v>608.5598418641703</v>
      </c>
      <c r="E639">
        <v>95.55928107305192</v>
      </c>
    </row>
    <row r="640" spans="1:5">
      <c r="A640">
        <v>638</v>
      </c>
      <c r="B640">
        <v>5252.924030218293</v>
      </c>
      <c r="C640">
        <v>5252.924030218293</v>
      </c>
      <c r="D640">
        <v>608.5684916065289</v>
      </c>
      <c r="E640">
        <v>95.56793081541259</v>
      </c>
    </row>
    <row r="641" spans="1:5">
      <c r="A641">
        <v>639</v>
      </c>
      <c r="B641">
        <v>5252.924030218293</v>
      </c>
      <c r="C641">
        <v>5252.924030218293</v>
      </c>
      <c r="D641">
        <v>608.5735850820312</v>
      </c>
      <c r="E641">
        <v>95.57302429091403</v>
      </c>
    </row>
    <row r="642" spans="1:5">
      <c r="A642">
        <v>640</v>
      </c>
      <c r="B642">
        <v>5252.924030218293</v>
      </c>
      <c r="C642">
        <v>5252.924030218293</v>
      </c>
      <c r="D642">
        <v>608.5602652802058</v>
      </c>
      <c r="E642">
        <v>95.55970448908707</v>
      </c>
    </row>
    <row r="643" spans="1:5">
      <c r="A643">
        <v>641</v>
      </c>
      <c r="B643">
        <v>5252.924030218293</v>
      </c>
      <c r="C643">
        <v>5252.924030218293</v>
      </c>
      <c r="D643">
        <v>608.5610952173346</v>
      </c>
      <c r="E643">
        <v>95.56053442621656</v>
      </c>
    </row>
    <row r="644" spans="1:5">
      <c r="A644">
        <v>642</v>
      </c>
      <c r="B644">
        <v>5252.924030218293</v>
      </c>
      <c r="C644">
        <v>5252.924030218293</v>
      </c>
      <c r="D644">
        <v>608.559732619643</v>
      </c>
      <c r="E644">
        <v>95.55917182852576</v>
      </c>
    </row>
    <row r="645" spans="1:5">
      <c r="A645">
        <v>643</v>
      </c>
      <c r="B645">
        <v>5252.924030218293</v>
      </c>
      <c r="C645">
        <v>5252.924030218293</v>
      </c>
      <c r="D645">
        <v>608.5733729568769</v>
      </c>
      <c r="E645">
        <v>95.57281216575903</v>
      </c>
    </row>
    <row r="646" spans="1:5">
      <c r="A646">
        <v>644</v>
      </c>
      <c r="B646">
        <v>5252.924030218293</v>
      </c>
      <c r="C646">
        <v>5252.924030218293</v>
      </c>
      <c r="D646">
        <v>608.5497259885192</v>
      </c>
      <c r="E646">
        <v>95.54916519740198</v>
      </c>
    </row>
    <row r="647" spans="1:5">
      <c r="A647">
        <v>645</v>
      </c>
      <c r="B647">
        <v>5252.924030218293</v>
      </c>
      <c r="C647">
        <v>5252.924030218293</v>
      </c>
      <c r="D647">
        <v>608.5671434893505</v>
      </c>
      <c r="E647">
        <v>95.56658269823322</v>
      </c>
    </row>
    <row r="648" spans="1:5">
      <c r="A648">
        <v>646</v>
      </c>
      <c r="B648">
        <v>5252.924030218293</v>
      </c>
      <c r="C648">
        <v>5252.924030218293</v>
      </c>
      <c r="D648">
        <v>608.5611230961407</v>
      </c>
      <c r="E648">
        <v>95.56056230502267</v>
      </c>
    </row>
    <row r="649" spans="1:5">
      <c r="A649">
        <v>647</v>
      </c>
      <c r="B649">
        <v>5252.924030218293</v>
      </c>
      <c r="C649">
        <v>5252.924030218293</v>
      </c>
      <c r="D649">
        <v>608.5267515614861</v>
      </c>
      <c r="E649">
        <v>95.52619077036864</v>
      </c>
    </row>
    <row r="650" spans="1:5">
      <c r="A650">
        <v>648</v>
      </c>
      <c r="B650">
        <v>5252.924030218293</v>
      </c>
      <c r="C650">
        <v>5252.924030218293</v>
      </c>
      <c r="D650">
        <v>608.5580038339192</v>
      </c>
      <c r="E650">
        <v>95.5574430428013</v>
      </c>
    </row>
    <row r="651" spans="1:5">
      <c r="A651">
        <v>649</v>
      </c>
      <c r="B651">
        <v>5252.924030218293</v>
      </c>
      <c r="C651">
        <v>5252.924030218293</v>
      </c>
      <c r="D651">
        <v>608.5504412313942</v>
      </c>
      <c r="E651">
        <v>95.54988044027596</v>
      </c>
    </row>
    <row r="652" spans="1:5">
      <c r="A652">
        <v>650</v>
      </c>
      <c r="B652">
        <v>5252.924030218293</v>
      </c>
      <c r="C652">
        <v>5252.924030218293</v>
      </c>
      <c r="D652">
        <v>608.5590310188695</v>
      </c>
      <c r="E652">
        <v>95.55847022775154</v>
      </c>
    </row>
    <row r="653" spans="1:5">
      <c r="A653">
        <v>651</v>
      </c>
      <c r="B653">
        <v>5252.924030218293</v>
      </c>
      <c r="C653">
        <v>5252.924030218293</v>
      </c>
      <c r="D653">
        <v>608.5720008313319</v>
      </c>
      <c r="E653">
        <v>95.57144004021413</v>
      </c>
    </row>
    <row r="654" spans="1:5">
      <c r="A654">
        <v>652</v>
      </c>
      <c r="B654">
        <v>5252.924030218293</v>
      </c>
      <c r="C654">
        <v>5252.924030218293</v>
      </c>
      <c r="D654">
        <v>608.5831604700938</v>
      </c>
      <c r="E654">
        <v>95.58259967897719</v>
      </c>
    </row>
    <row r="655" spans="1:5">
      <c r="A655">
        <v>653</v>
      </c>
      <c r="B655">
        <v>5252.924030218293</v>
      </c>
      <c r="C655">
        <v>5252.924030218293</v>
      </c>
      <c r="D655">
        <v>608.5730308271314</v>
      </c>
      <c r="E655">
        <v>95.5724700360128</v>
      </c>
    </row>
    <row r="656" spans="1:5">
      <c r="A656">
        <v>654</v>
      </c>
      <c r="B656">
        <v>5252.924030218293</v>
      </c>
      <c r="C656">
        <v>5252.924030218293</v>
      </c>
      <c r="D656">
        <v>608.5855551376841</v>
      </c>
      <c r="E656">
        <v>95.58499434656719</v>
      </c>
    </row>
    <row r="657" spans="1:5">
      <c r="A657">
        <v>655</v>
      </c>
      <c r="B657">
        <v>5252.924030218293</v>
      </c>
      <c r="C657">
        <v>5252.924030218293</v>
      </c>
      <c r="D657">
        <v>608.5915640624874</v>
      </c>
      <c r="E657">
        <v>95.59100327137075</v>
      </c>
    </row>
    <row r="658" spans="1:5">
      <c r="A658">
        <v>656</v>
      </c>
      <c r="B658">
        <v>5252.924030218293</v>
      </c>
      <c r="C658">
        <v>5252.924030218293</v>
      </c>
      <c r="D658">
        <v>608.5587070295435</v>
      </c>
      <c r="E658">
        <v>95.55814623842662</v>
      </c>
    </row>
    <row r="659" spans="1:5">
      <c r="A659">
        <v>657</v>
      </c>
      <c r="B659">
        <v>5252.924030218293</v>
      </c>
      <c r="C659">
        <v>5252.924030218293</v>
      </c>
      <c r="D659">
        <v>608.6059843122254</v>
      </c>
      <c r="E659">
        <v>95.60542352110826</v>
      </c>
    </row>
    <row r="660" spans="1:5">
      <c r="A660">
        <v>658</v>
      </c>
      <c r="B660">
        <v>5252.924030218293</v>
      </c>
      <c r="C660">
        <v>5252.924030218293</v>
      </c>
      <c r="D660">
        <v>608.6045847094462</v>
      </c>
      <c r="E660">
        <v>95.60402391832831</v>
      </c>
    </row>
    <row r="661" spans="1:5">
      <c r="A661">
        <v>659</v>
      </c>
      <c r="B661">
        <v>5252.924030218293</v>
      </c>
      <c r="C661">
        <v>5252.924030218293</v>
      </c>
      <c r="D661">
        <v>608.586489240582</v>
      </c>
      <c r="E661">
        <v>95.58592844946371</v>
      </c>
    </row>
    <row r="662" spans="1:5">
      <c r="A662">
        <v>660</v>
      </c>
      <c r="B662">
        <v>5252.924030218293</v>
      </c>
      <c r="C662">
        <v>5252.924030218293</v>
      </c>
      <c r="D662">
        <v>608.6160473668073</v>
      </c>
      <c r="E662">
        <v>95.61548657569072</v>
      </c>
    </row>
    <row r="663" spans="1:5">
      <c r="A663">
        <v>661</v>
      </c>
      <c r="B663">
        <v>5252.924030218293</v>
      </c>
      <c r="C663">
        <v>5252.924030218293</v>
      </c>
      <c r="D663">
        <v>608.6433873143936</v>
      </c>
      <c r="E663">
        <v>95.64282652327674</v>
      </c>
    </row>
    <row r="664" spans="1:5">
      <c r="A664">
        <v>662</v>
      </c>
      <c r="B664">
        <v>5252.924030218293</v>
      </c>
      <c r="C664">
        <v>5252.924030218293</v>
      </c>
      <c r="D664">
        <v>608.6146937441077</v>
      </c>
      <c r="E664">
        <v>95.6141329529906</v>
      </c>
    </row>
    <row r="665" spans="1:5">
      <c r="A665">
        <v>663</v>
      </c>
      <c r="B665">
        <v>5252.924030218293</v>
      </c>
      <c r="C665">
        <v>5252.924030218293</v>
      </c>
      <c r="D665">
        <v>608.6304677335877</v>
      </c>
      <c r="E665">
        <v>95.62990694246994</v>
      </c>
    </row>
    <row r="666" spans="1:5">
      <c r="A666">
        <v>664</v>
      </c>
      <c r="B666">
        <v>5252.924030218293</v>
      </c>
      <c r="C666">
        <v>5252.924030218293</v>
      </c>
      <c r="D666">
        <v>608.5929098330056</v>
      </c>
      <c r="E666">
        <v>95.59234904188905</v>
      </c>
    </row>
    <row r="667" spans="1:5">
      <c r="A667">
        <v>665</v>
      </c>
      <c r="B667">
        <v>5252.924030218293</v>
      </c>
      <c r="C667">
        <v>5252.924030218293</v>
      </c>
      <c r="D667">
        <v>608.6081362157313</v>
      </c>
      <c r="E667">
        <v>95.60757542461438</v>
      </c>
    </row>
    <row r="668" spans="1:5">
      <c r="A668">
        <v>666</v>
      </c>
      <c r="B668">
        <v>5252.924030218293</v>
      </c>
      <c r="C668">
        <v>5252.924030218293</v>
      </c>
      <c r="D668">
        <v>608.6248444931806</v>
      </c>
      <c r="E668">
        <v>95.62428370206423</v>
      </c>
    </row>
    <row r="669" spans="1:5">
      <c r="A669">
        <v>667</v>
      </c>
      <c r="B669">
        <v>5252.924030218293</v>
      </c>
      <c r="C669">
        <v>5252.924030218293</v>
      </c>
      <c r="D669">
        <v>608.6124879190652</v>
      </c>
      <c r="E669">
        <v>95.61192712794796</v>
      </c>
    </row>
    <row r="670" spans="1:5">
      <c r="A670">
        <v>668</v>
      </c>
      <c r="B670">
        <v>5252.924030218293</v>
      </c>
      <c r="C670">
        <v>5252.924030218293</v>
      </c>
      <c r="D670">
        <v>608.6006716739673</v>
      </c>
      <c r="E670">
        <v>95.60011088285084</v>
      </c>
    </row>
    <row r="671" spans="1:5">
      <c r="A671">
        <v>669</v>
      </c>
      <c r="B671">
        <v>5252.924030218293</v>
      </c>
      <c r="C671">
        <v>5252.924030218293</v>
      </c>
      <c r="D671">
        <v>608.5951866803408</v>
      </c>
      <c r="E671">
        <v>95.59462588922216</v>
      </c>
    </row>
    <row r="672" spans="1:5">
      <c r="A672">
        <v>670</v>
      </c>
      <c r="B672">
        <v>5252.924030218293</v>
      </c>
      <c r="C672">
        <v>5252.924030218293</v>
      </c>
      <c r="D672">
        <v>608.5968540847711</v>
      </c>
      <c r="E672">
        <v>95.59629329365451</v>
      </c>
    </row>
    <row r="673" spans="1:5">
      <c r="A673">
        <v>671</v>
      </c>
      <c r="B673">
        <v>5252.924030218293</v>
      </c>
      <c r="C673">
        <v>5252.924030218293</v>
      </c>
      <c r="D673">
        <v>608.5967316761719</v>
      </c>
      <c r="E673">
        <v>95.59617088505559</v>
      </c>
    </row>
    <row r="674" spans="1:5">
      <c r="A674">
        <v>672</v>
      </c>
      <c r="B674">
        <v>5252.924030218293</v>
      </c>
      <c r="C674">
        <v>5252.924030218293</v>
      </c>
      <c r="D674">
        <v>608.5938140662416</v>
      </c>
      <c r="E674">
        <v>95.59325327512343</v>
      </c>
    </row>
    <row r="675" spans="1:5">
      <c r="A675">
        <v>673</v>
      </c>
      <c r="B675">
        <v>5252.924030218293</v>
      </c>
      <c r="C675">
        <v>5252.924030218293</v>
      </c>
      <c r="D675">
        <v>608.5964184968884</v>
      </c>
      <c r="E675">
        <v>95.59585770577088</v>
      </c>
    </row>
    <row r="676" spans="1:5">
      <c r="A676">
        <v>674</v>
      </c>
      <c r="B676">
        <v>5252.924030218293</v>
      </c>
      <c r="C676">
        <v>5252.924030218293</v>
      </c>
      <c r="D676">
        <v>608.5902345079104</v>
      </c>
      <c r="E676">
        <v>95.5896737167935</v>
      </c>
    </row>
    <row r="677" spans="1:5">
      <c r="A677">
        <v>675</v>
      </c>
      <c r="B677">
        <v>5252.924030218293</v>
      </c>
      <c r="C677">
        <v>5252.924030218293</v>
      </c>
      <c r="D677">
        <v>608.6027982289007</v>
      </c>
      <c r="E677">
        <v>95.60223743778413</v>
      </c>
    </row>
    <row r="678" spans="1:5">
      <c r="A678">
        <v>676</v>
      </c>
      <c r="B678">
        <v>5252.924030218293</v>
      </c>
      <c r="C678">
        <v>5252.924030218293</v>
      </c>
      <c r="D678">
        <v>608.5915216348245</v>
      </c>
      <c r="E678">
        <v>95.59096084370833</v>
      </c>
    </row>
    <row r="679" spans="1:5">
      <c r="A679">
        <v>677</v>
      </c>
      <c r="B679">
        <v>5252.924030218293</v>
      </c>
      <c r="C679">
        <v>5252.924030218293</v>
      </c>
      <c r="D679">
        <v>608.5854260317955</v>
      </c>
      <c r="E679">
        <v>95.58486524067958</v>
      </c>
    </row>
    <row r="680" spans="1:5">
      <c r="A680">
        <v>678</v>
      </c>
      <c r="B680">
        <v>5252.924030218293</v>
      </c>
      <c r="C680">
        <v>5252.924030218293</v>
      </c>
      <c r="D680">
        <v>608.5748061483459</v>
      </c>
      <c r="E680">
        <v>95.57424535722856</v>
      </c>
    </row>
    <row r="681" spans="1:5">
      <c r="A681">
        <v>679</v>
      </c>
      <c r="B681">
        <v>5252.924030218293</v>
      </c>
      <c r="C681">
        <v>5252.924030218293</v>
      </c>
      <c r="D681">
        <v>608.5652323024785</v>
      </c>
      <c r="E681">
        <v>95.56467151136115</v>
      </c>
    </row>
    <row r="682" spans="1:5">
      <c r="A682">
        <v>680</v>
      </c>
      <c r="B682">
        <v>5252.924030218293</v>
      </c>
      <c r="C682">
        <v>5252.924030218293</v>
      </c>
      <c r="D682">
        <v>608.5787719594111</v>
      </c>
      <c r="E682">
        <v>95.57821116829371</v>
      </c>
    </row>
    <row r="683" spans="1:5">
      <c r="A683">
        <v>681</v>
      </c>
      <c r="B683">
        <v>5252.924030218293</v>
      </c>
      <c r="C683">
        <v>5252.924030218293</v>
      </c>
      <c r="D683">
        <v>608.6312517690445</v>
      </c>
      <c r="E683">
        <v>95.63069097792756</v>
      </c>
    </row>
    <row r="684" spans="1:5">
      <c r="A684">
        <v>682</v>
      </c>
      <c r="B684">
        <v>5252.924030218293</v>
      </c>
      <c r="C684">
        <v>5252.924030218293</v>
      </c>
      <c r="D684">
        <v>608.5903655934957</v>
      </c>
      <c r="E684">
        <v>95.58980480237723</v>
      </c>
    </row>
    <row r="685" spans="1:5">
      <c r="A685">
        <v>683</v>
      </c>
      <c r="B685">
        <v>5252.924030218293</v>
      </c>
      <c r="C685">
        <v>5252.924030218293</v>
      </c>
      <c r="D685">
        <v>608.5956555135756</v>
      </c>
      <c r="E685">
        <v>95.59509472245801</v>
      </c>
    </row>
    <row r="686" spans="1:5">
      <c r="A686">
        <v>684</v>
      </c>
      <c r="B686">
        <v>5252.924030218293</v>
      </c>
      <c r="C686">
        <v>5252.924030218293</v>
      </c>
      <c r="D686">
        <v>608.5887295004422</v>
      </c>
      <c r="E686">
        <v>95.58816870932598</v>
      </c>
    </row>
    <row r="687" spans="1:5">
      <c r="A687">
        <v>685</v>
      </c>
      <c r="B687">
        <v>5252.924030218293</v>
      </c>
      <c r="C687">
        <v>5252.924030218293</v>
      </c>
      <c r="D687">
        <v>608.5876115226321</v>
      </c>
      <c r="E687">
        <v>95.5870507315128</v>
      </c>
    </row>
    <row r="688" spans="1:5">
      <c r="A688">
        <v>686</v>
      </c>
      <c r="B688">
        <v>5252.924030218293</v>
      </c>
      <c r="C688">
        <v>5252.924030218293</v>
      </c>
      <c r="D688">
        <v>608.5957162720956</v>
      </c>
      <c r="E688">
        <v>95.59515548097652</v>
      </c>
    </row>
    <row r="689" spans="1:5">
      <c r="A689">
        <v>687</v>
      </c>
      <c r="B689">
        <v>5252.924030218293</v>
      </c>
      <c r="C689">
        <v>5252.924030218293</v>
      </c>
      <c r="D689">
        <v>608.582049924164</v>
      </c>
      <c r="E689">
        <v>95.58148913304673</v>
      </c>
    </row>
    <row r="690" spans="1:5">
      <c r="A690">
        <v>688</v>
      </c>
      <c r="B690">
        <v>5252.924030218293</v>
      </c>
      <c r="C690">
        <v>5252.924030218293</v>
      </c>
      <c r="D690">
        <v>608.592493733204</v>
      </c>
      <c r="E690">
        <v>95.59193294208654</v>
      </c>
    </row>
    <row r="691" spans="1:5">
      <c r="A691">
        <v>689</v>
      </c>
      <c r="B691">
        <v>5252.924030218293</v>
      </c>
      <c r="C691">
        <v>5252.924030218293</v>
      </c>
      <c r="D691">
        <v>608.5805511734316</v>
      </c>
      <c r="E691">
        <v>95.57999038231297</v>
      </c>
    </row>
    <row r="692" spans="1:5">
      <c r="A692">
        <v>690</v>
      </c>
      <c r="B692">
        <v>5252.924030218293</v>
      </c>
      <c r="C692">
        <v>5252.924030218293</v>
      </c>
      <c r="D692">
        <v>608.5703059460915</v>
      </c>
      <c r="E692">
        <v>95.56974515497296</v>
      </c>
    </row>
    <row r="693" spans="1:5">
      <c r="A693">
        <v>691</v>
      </c>
      <c r="B693">
        <v>5252.924030218293</v>
      </c>
      <c r="C693">
        <v>5252.924030218293</v>
      </c>
      <c r="D693">
        <v>608.5740594557852</v>
      </c>
      <c r="E693">
        <v>95.57349866466711</v>
      </c>
    </row>
    <row r="694" spans="1:5">
      <c r="A694">
        <v>692</v>
      </c>
      <c r="B694">
        <v>5252.924030218293</v>
      </c>
      <c r="C694">
        <v>5252.924030218293</v>
      </c>
      <c r="D694">
        <v>608.5847546756579</v>
      </c>
      <c r="E694">
        <v>95.58419388454121</v>
      </c>
    </row>
    <row r="695" spans="1:5">
      <c r="A695">
        <v>693</v>
      </c>
      <c r="B695">
        <v>5252.924030218293</v>
      </c>
      <c r="C695">
        <v>5252.924030218293</v>
      </c>
      <c r="D695">
        <v>608.5820516963905</v>
      </c>
      <c r="E695">
        <v>95.58149090527274</v>
      </c>
    </row>
    <row r="696" spans="1:5">
      <c r="A696">
        <v>694</v>
      </c>
      <c r="B696">
        <v>5252.924030218293</v>
      </c>
      <c r="C696">
        <v>5252.924030218293</v>
      </c>
      <c r="D696">
        <v>608.5769011643698</v>
      </c>
      <c r="E696">
        <v>95.57634037325316</v>
      </c>
    </row>
    <row r="697" spans="1:5">
      <c r="A697">
        <v>695</v>
      </c>
      <c r="B697">
        <v>5252.924030218293</v>
      </c>
      <c r="C697">
        <v>5252.924030218293</v>
      </c>
      <c r="D697">
        <v>608.5752036289206</v>
      </c>
      <c r="E697">
        <v>95.5746428378022</v>
      </c>
    </row>
    <row r="698" spans="1:5">
      <c r="A698">
        <v>696</v>
      </c>
      <c r="B698">
        <v>5252.924030218293</v>
      </c>
      <c r="C698">
        <v>5252.924030218293</v>
      </c>
      <c r="D698">
        <v>608.5846750157826</v>
      </c>
      <c r="E698">
        <v>95.58411422466504</v>
      </c>
    </row>
    <row r="699" spans="1:5">
      <c r="A699">
        <v>697</v>
      </c>
      <c r="B699">
        <v>5252.924030218293</v>
      </c>
      <c r="C699">
        <v>5252.924030218293</v>
      </c>
      <c r="D699">
        <v>608.5883815951738</v>
      </c>
      <c r="E699">
        <v>95.58782080405622</v>
      </c>
    </row>
    <row r="700" spans="1:5">
      <c r="A700">
        <v>698</v>
      </c>
      <c r="B700">
        <v>5252.924030218293</v>
      </c>
      <c r="C700">
        <v>5252.924030218293</v>
      </c>
      <c r="D700">
        <v>608.5927967090913</v>
      </c>
      <c r="E700">
        <v>95.59223591797253</v>
      </c>
    </row>
    <row r="701" spans="1:5">
      <c r="A701">
        <v>699</v>
      </c>
      <c r="B701">
        <v>5252.924030218293</v>
      </c>
      <c r="C701">
        <v>5252.924030218293</v>
      </c>
      <c r="D701">
        <v>608.5887727951661</v>
      </c>
      <c r="E701">
        <v>95.58821200404901</v>
      </c>
    </row>
    <row r="702" spans="1:5">
      <c r="A702">
        <v>700</v>
      </c>
      <c r="B702">
        <v>5252.924030218293</v>
      </c>
      <c r="C702">
        <v>5252.924030218293</v>
      </c>
      <c r="D702">
        <v>608.5708560009513</v>
      </c>
      <c r="E702">
        <v>95.57029520983295</v>
      </c>
    </row>
    <row r="703" spans="1:5">
      <c r="A703">
        <v>701</v>
      </c>
      <c r="B703">
        <v>5252.924030218293</v>
      </c>
      <c r="C703">
        <v>5252.924030218293</v>
      </c>
      <c r="D703">
        <v>608.5885241311771</v>
      </c>
      <c r="E703">
        <v>95.58796334006082</v>
      </c>
    </row>
    <row r="704" spans="1:5">
      <c r="A704">
        <v>702</v>
      </c>
      <c r="B704">
        <v>5252.924030218293</v>
      </c>
      <c r="C704">
        <v>5252.924030218293</v>
      </c>
      <c r="D704">
        <v>608.6023891590509</v>
      </c>
      <c r="E704">
        <v>95.60182836793345</v>
      </c>
    </row>
    <row r="705" spans="1:5">
      <c r="A705">
        <v>703</v>
      </c>
      <c r="B705">
        <v>5252.924030218293</v>
      </c>
      <c r="C705">
        <v>5252.924030218293</v>
      </c>
      <c r="D705">
        <v>608.5887240919567</v>
      </c>
      <c r="E705">
        <v>95.58816330083857</v>
      </c>
    </row>
    <row r="706" spans="1:5">
      <c r="A706">
        <v>704</v>
      </c>
      <c r="B706">
        <v>5252.924030218293</v>
      </c>
      <c r="C706">
        <v>5252.924030218293</v>
      </c>
      <c r="D706">
        <v>608.5975739180362</v>
      </c>
      <c r="E706">
        <v>95.59701312691845</v>
      </c>
    </row>
    <row r="707" spans="1:5">
      <c r="A707">
        <v>705</v>
      </c>
      <c r="B707">
        <v>5252.924030218293</v>
      </c>
      <c r="C707">
        <v>5252.924030218293</v>
      </c>
      <c r="D707">
        <v>608.5840315762533</v>
      </c>
      <c r="E707">
        <v>95.58347078513673</v>
      </c>
    </row>
    <row r="708" spans="1:5">
      <c r="A708">
        <v>706</v>
      </c>
      <c r="B708">
        <v>5252.924030218293</v>
      </c>
      <c r="C708">
        <v>5252.924030218293</v>
      </c>
      <c r="D708">
        <v>608.5892078203594</v>
      </c>
      <c r="E708">
        <v>95.58864702924193</v>
      </c>
    </row>
    <row r="709" spans="1:5">
      <c r="A709">
        <v>707</v>
      </c>
      <c r="B709">
        <v>5252.924030218293</v>
      </c>
      <c r="C709">
        <v>5252.924030218293</v>
      </c>
      <c r="D709">
        <v>608.5984492923642</v>
      </c>
      <c r="E709">
        <v>95.59788850124859</v>
      </c>
    </row>
    <row r="710" spans="1:5">
      <c r="A710">
        <v>708</v>
      </c>
      <c r="B710">
        <v>5252.924030218293</v>
      </c>
      <c r="C710">
        <v>5252.924030218293</v>
      </c>
      <c r="D710">
        <v>608.595473107753</v>
      </c>
      <c r="E710">
        <v>95.59491231663503</v>
      </c>
    </row>
    <row r="711" spans="1:5">
      <c r="A711">
        <v>709</v>
      </c>
      <c r="B711">
        <v>5252.924030218293</v>
      </c>
      <c r="C711">
        <v>5252.924030218293</v>
      </c>
      <c r="D711">
        <v>608.5929151968331</v>
      </c>
      <c r="E711">
        <v>95.59235440571621</v>
      </c>
    </row>
    <row r="712" spans="1:5">
      <c r="A712">
        <v>710</v>
      </c>
      <c r="B712">
        <v>5252.924030218293</v>
      </c>
      <c r="C712">
        <v>5252.924030218293</v>
      </c>
      <c r="D712">
        <v>608.5979370810451</v>
      </c>
      <c r="E712">
        <v>95.59737628992728</v>
      </c>
    </row>
    <row r="713" spans="1:5">
      <c r="A713">
        <v>711</v>
      </c>
      <c r="B713">
        <v>5252.924030218293</v>
      </c>
      <c r="C713">
        <v>5252.924030218293</v>
      </c>
      <c r="D713">
        <v>608.5788290769939</v>
      </c>
      <c r="E713">
        <v>95.57826828587628</v>
      </c>
    </row>
    <row r="714" spans="1:5">
      <c r="A714">
        <v>712</v>
      </c>
      <c r="B714">
        <v>5252.924030218293</v>
      </c>
      <c r="C714">
        <v>5252.924030218293</v>
      </c>
      <c r="D714">
        <v>608.5751698920087</v>
      </c>
      <c r="E714">
        <v>95.57460910089209</v>
      </c>
    </row>
    <row r="715" spans="1:5">
      <c r="A715">
        <v>713</v>
      </c>
      <c r="B715">
        <v>5252.924030218293</v>
      </c>
      <c r="C715">
        <v>5252.924030218293</v>
      </c>
      <c r="D715">
        <v>608.564578556611</v>
      </c>
      <c r="E715">
        <v>95.5640177654947</v>
      </c>
    </row>
    <row r="716" spans="1:5">
      <c r="A716">
        <v>714</v>
      </c>
      <c r="B716">
        <v>5252.924030218293</v>
      </c>
      <c r="C716">
        <v>5252.924030218293</v>
      </c>
      <c r="D716">
        <v>608.5768089196689</v>
      </c>
      <c r="E716">
        <v>95.57624812855146</v>
      </c>
    </row>
    <row r="717" spans="1:5">
      <c r="A717">
        <v>715</v>
      </c>
      <c r="B717">
        <v>5252.924030218293</v>
      </c>
      <c r="C717">
        <v>5252.924030218293</v>
      </c>
      <c r="D717">
        <v>608.5860990056882</v>
      </c>
      <c r="E717">
        <v>95.58553821457022</v>
      </c>
    </row>
    <row r="718" spans="1:5">
      <c r="A718">
        <v>716</v>
      </c>
      <c r="B718">
        <v>5252.924030218293</v>
      </c>
      <c r="C718">
        <v>5252.924030218293</v>
      </c>
      <c r="D718">
        <v>608.5751179075742</v>
      </c>
      <c r="E718">
        <v>95.5745571164566</v>
      </c>
    </row>
    <row r="719" spans="1:5">
      <c r="A719">
        <v>717</v>
      </c>
      <c r="B719">
        <v>5252.924030218293</v>
      </c>
      <c r="C719">
        <v>5252.924030218293</v>
      </c>
      <c r="D719">
        <v>608.5853487636164</v>
      </c>
      <c r="E719">
        <v>95.58478797249894</v>
      </c>
    </row>
    <row r="720" spans="1:5">
      <c r="A720">
        <v>718</v>
      </c>
      <c r="B720">
        <v>5252.924030218293</v>
      </c>
      <c r="C720">
        <v>5252.924030218293</v>
      </c>
      <c r="D720">
        <v>608.5751044102523</v>
      </c>
      <c r="E720">
        <v>95.57454361913469</v>
      </c>
    </row>
    <row r="721" spans="1:5">
      <c r="A721">
        <v>719</v>
      </c>
      <c r="B721">
        <v>5252.924030218293</v>
      </c>
      <c r="C721">
        <v>5252.924030218293</v>
      </c>
      <c r="D721">
        <v>608.5657890364002</v>
      </c>
      <c r="E721">
        <v>95.56522824528338</v>
      </c>
    </row>
    <row r="722" spans="1:5">
      <c r="A722">
        <v>720</v>
      </c>
      <c r="B722">
        <v>5252.924030218293</v>
      </c>
      <c r="C722">
        <v>5252.924030218293</v>
      </c>
      <c r="D722">
        <v>608.5734014779844</v>
      </c>
      <c r="E722">
        <v>95.57284068686737</v>
      </c>
    </row>
    <row r="723" spans="1:5">
      <c r="A723">
        <v>721</v>
      </c>
      <c r="B723">
        <v>5252.924030218293</v>
      </c>
      <c r="C723">
        <v>5252.924030218293</v>
      </c>
      <c r="D723">
        <v>608.564554156878</v>
      </c>
      <c r="E723">
        <v>95.56399336576034</v>
      </c>
    </row>
    <row r="724" spans="1:5">
      <c r="A724">
        <v>722</v>
      </c>
      <c r="B724">
        <v>5252.924030218293</v>
      </c>
      <c r="C724">
        <v>5252.924030218293</v>
      </c>
      <c r="D724">
        <v>608.5678451197878</v>
      </c>
      <c r="E724">
        <v>95.56728432867135</v>
      </c>
    </row>
    <row r="725" spans="1:5">
      <c r="A725">
        <v>723</v>
      </c>
      <c r="B725">
        <v>5252.924030218293</v>
      </c>
      <c r="C725">
        <v>5252.924030218293</v>
      </c>
      <c r="D725">
        <v>608.5723150217718</v>
      </c>
      <c r="E725">
        <v>95.57175423065509</v>
      </c>
    </row>
    <row r="726" spans="1:5">
      <c r="A726">
        <v>724</v>
      </c>
      <c r="B726">
        <v>5252.924030218293</v>
      </c>
      <c r="C726">
        <v>5252.924030218293</v>
      </c>
      <c r="D726">
        <v>608.5729753311474</v>
      </c>
      <c r="E726">
        <v>95.57241454003001</v>
      </c>
    </row>
    <row r="727" spans="1:5">
      <c r="A727">
        <v>725</v>
      </c>
      <c r="B727">
        <v>5252.924030218293</v>
      </c>
      <c r="C727">
        <v>5252.924030218293</v>
      </c>
      <c r="D727">
        <v>608.5782801416586</v>
      </c>
      <c r="E727">
        <v>95.57771935054053</v>
      </c>
    </row>
    <row r="728" spans="1:5">
      <c r="A728">
        <v>726</v>
      </c>
      <c r="B728">
        <v>5252.924030218293</v>
      </c>
      <c r="C728">
        <v>5252.924030218293</v>
      </c>
      <c r="D728">
        <v>608.5725097651551</v>
      </c>
      <c r="E728">
        <v>95.57194897403747</v>
      </c>
    </row>
    <row r="729" spans="1:5">
      <c r="A729">
        <v>727</v>
      </c>
      <c r="B729">
        <v>5252.924030218293</v>
      </c>
      <c r="C729">
        <v>5252.924030218293</v>
      </c>
      <c r="D729">
        <v>608.5954356553312</v>
      </c>
      <c r="E729">
        <v>95.59487486421489</v>
      </c>
    </row>
    <row r="730" spans="1:5">
      <c r="A730">
        <v>728</v>
      </c>
      <c r="B730">
        <v>5252.924030218293</v>
      </c>
      <c r="C730">
        <v>5252.924030218293</v>
      </c>
      <c r="D730">
        <v>608.5895172142825</v>
      </c>
      <c r="E730">
        <v>95.58895642316605</v>
      </c>
    </row>
    <row r="731" spans="1:5">
      <c r="A731">
        <v>729</v>
      </c>
      <c r="B731">
        <v>5252.924030218293</v>
      </c>
      <c r="C731">
        <v>5252.924030218293</v>
      </c>
      <c r="D731">
        <v>608.5717200175175</v>
      </c>
      <c r="E731">
        <v>95.57115922640159</v>
      </c>
    </row>
    <row r="732" spans="1:5">
      <c r="A732">
        <v>730</v>
      </c>
      <c r="B732">
        <v>5252.924030218293</v>
      </c>
      <c r="C732">
        <v>5252.924030218293</v>
      </c>
      <c r="D732">
        <v>608.5966889200844</v>
      </c>
      <c r="E732">
        <v>95.59612812896745</v>
      </c>
    </row>
    <row r="733" spans="1:5">
      <c r="A733">
        <v>731</v>
      </c>
      <c r="B733">
        <v>5252.924030218293</v>
      </c>
      <c r="C733">
        <v>5252.924030218293</v>
      </c>
      <c r="D733">
        <v>608.597716277302</v>
      </c>
      <c r="E733">
        <v>95.59715548618394</v>
      </c>
    </row>
    <row r="734" spans="1:5">
      <c r="A734">
        <v>732</v>
      </c>
      <c r="B734">
        <v>5252.924030218293</v>
      </c>
      <c r="C734">
        <v>5252.924030218293</v>
      </c>
      <c r="D734">
        <v>608.5832420599997</v>
      </c>
      <c r="E734">
        <v>95.58268126888355</v>
      </c>
    </row>
    <row r="735" spans="1:5">
      <c r="A735">
        <v>733</v>
      </c>
      <c r="B735">
        <v>5252.924030218293</v>
      </c>
      <c r="C735">
        <v>5252.924030218293</v>
      </c>
      <c r="D735">
        <v>608.6005556255903</v>
      </c>
      <c r="E735">
        <v>95.59999483447267</v>
      </c>
    </row>
    <row r="736" spans="1:5">
      <c r="A736">
        <v>734</v>
      </c>
      <c r="B736">
        <v>5252.924030218293</v>
      </c>
      <c r="C736">
        <v>5252.924030218293</v>
      </c>
      <c r="D736">
        <v>608.5936770334807</v>
      </c>
      <c r="E736">
        <v>95.59311624236337</v>
      </c>
    </row>
    <row r="737" spans="1:5">
      <c r="A737">
        <v>735</v>
      </c>
      <c r="B737">
        <v>5252.924030218293</v>
      </c>
      <c r="C737">
        <v>5252.924030218293</v>
      </c>
      <c r="D737">
        <v>608.5997027776797</v>
      </c>
      <c r="E737">
        <v>95.59914198656239</v>
      </c>
    </row>
    <row r="738" spans="1:5">
      <c r="A738">
        <v>736</v>
      </c>
      <c r="B738">
        <v>5252.924030218293</v>
      </c>
      <c r="C738">
        <v>5252.924030218293</v>
      </c>
      <c r="D738">
        <v>608.5930673949628</v>
      </c>
      <c r="E738">
        <v>95.59250660384556</v>
      </c>
    </row>
    <row r="739" spans="1:5">
      <c r="A739">
        <v>737</v>
      </c>
      <c r="B739">
        <v>5252.924030218293</v>
      </c>
      <c r="C739">
        <v>5252.924030218293</v>
      </c>
      <c r="D739">
        <v>608.6025673054328</v>
      </c>
      <c r="E739">
        <v>95.60200651431589</v>
      </c>
    </row>
    <row r="740" spans="1:5">
      <c r="A740">
        <v>738</v>
      </c>
      <c r="B740">
        <v>5252.924030218293</v>
      </c>
      <c r="C740">
        <v>5252.924030218293</v>
      </c>
      <c r="D740">
        <v>608.5848848556959</v>
      </c>
      <c r="E740">
        <v>95.58432406458026</v>
      </c>
    </row>
    <row r="741" spans="1:5">
      <c r="A741">
        <v>739</v>
      </c>
      <c r="B741">
        <v>5252.924030218293</v>
      </c>
      <c r="C741">
        <v>5252.924030218293</v>
      </c>
      <c r="D741">
        <v>608.6036453953499</v>
      </c>
      <c r="E741">
        <v>95.60308460423234</v>
      </c>
    </row>
    <row r="742" spans="1:5">
      <c r="A742">
        <v>740</v>
      </c>
      <c r="B742">
        <v>5252.924030218293</v>
      </c>
      <c r="C742">
        <v>5252.924030218293</v>
      </c>
      <c r="D742">
        <v>608.5954411337243</v>
      </c>
      <c r="E742">
        <v>95.59488034260706</v>
      </c>
    </row>
    <row r="743" spans="1:5">
      <c r="A743">
        <v>741</v>
      </c>
      <c r="B743">
        <v>5252.924030218293</v>
      </c>
      <c r="C743">
        <v>5252.924030218293</v>
      </c>
      <c r="D743">
        <v>608.5773687479613</v>
      </c>
      <c r="E743">
        <v>95.57680795684318</v>
      </c>
    </row>
    <row r="744" spans="1:5">
      <c r="A744">
        <v>742</v>
      </c>
      <c r="B744">
        <v>5252.924030218293</v>
      </c>
      <c r="C744">
        <v>5252.924030218293</v>
      </c>
      <c r="D744">
        <v>608.5964328856406</v>
      </c>
      <c r="E744">
        <v>95.59587209452336</v>
      </c>
    </row>
    <row r="745" spans="1:5">
      <c r="A745">
        <v>743</v>
      </c>
      <c r="B745">
        <v>5252.924030218293</v>
      </c>
      <c r="C745">
        <v>5252.924030218293</v>
      </c>
      <c r="D745">
        <v>608.6105656317181</v>
      </c>
      <c r="E745">
        <v>95.6100048406003</v>
      </c>
    </row>
    <row r="746" spans="1:5">
      <c r="A746">
        <v>744</v>
      </c>
      <c r="B746">
        <v>5252.924030218293</v>
      </c>
      <c r="C746">
        <v>5252.924030218293</v>
      </c>
      <c r="D746">
        <v>608.6034191922473</v>
      </c>
      <c r="E746">
        <v>95.60285840112985</v>
      </c>
    </row>
    <row r="747" spans="1:5">
      <c r="A747">
        <v>745</v>
      </c>
      <c r="B747">
        <v>5252.924030218293</v>
      </c>
      <c r="C747">
        <v>5252.924030218293</v>
      </c>
      <c r="D747">
        <v>608.5976338345881</v>
      </c>
      <c r="E747">
        <v>95.5970730434707</v>
      </c>
    </row>
    <row r="748" spans="1:5">
      <c r="A748">
        <v>746</v>
      </c>
      <c r="B748">
        <v>5252.924030218293</v>
      </c>
      <c r="C748">
        <v>5252.924030218293</v>
      </c>
      <c r="D748">
        <v>608.5925865316301</v>
      </c>
      <c r="E748">
        <v>95.59202574051221</v>
      </c>
    </row>
    <row r="749" spans="1:5">
      <c r="A749">
        <v>747</v>
      </c>
      <c r="B749">
        <v>5252.924030218293</v>
      </c>
      <c r="C749">
        <v>5252.924030218293</v>
      </c>
      <c r="D749">
        <v>608.5936076570615</v>
      </c>
      <c r="E749">
        <v>95.59304686594409</v>
      </c>
    </row>
    <row r="750" spans="1:5">
      <c r="A750">
        <v>748</v>
      </c>
      <c r="B750">
        <v>5252.924030218293</v>
      </c>
      <c r="C750">
        <v>5252.924030218293</v>
      </c>
      <c r="D750">
        <v>608.6008770322056</v>
      </c>
      <c r="E750">
        <v>95.600316241089</v>
      </c>
    </row>
    <row r="751" spans="1:5">
      <c r="A751">
        <v>749</v>
      </c>
      <c r="B751">
        <v>5252.924030218293</v>
      </c>
      <c r="C751">
        <v>5252.924030218293</v>
      </c>
      <c r="D751">
        <v>608.6035603310049</v>
      </c>
      <c r="E751">
        <v>95.60299953988745</v>
      </c>
    </row>
    <row r="752" spans="1:5">
      <c r="A752">
        <v>750</v>
      </c>
      <c r="B752">
        <v>5252.924030218293</v>
      </c>
      <c r="C752">
        <v>5252.924030218293</v>
      </c>
      <c r="D752">
        <v>608.6065366242819</v>
      </c>
      <c r="E752">
        <v>95.60597583316317</v>
      </c>
    </row>
    <row r="753" spans="1:5">
      <c r="A753">
        <v>751</v>
      </c>
      <c r="B753">
        <v>5252.924030218293</v>
      </c>
      <c r="C753">
        <v>5252.924030218293</v>
      </c>
      <c r="D753">
        <v>608.6025498952023</v>
      </c>
      <c r="E753">
        <v>95.6019891040838</v>
      </c>
    </row>
    <row r="754" spans="1:5">
      <c r="A754">
        <v>752</v>
      </c>
      <c r="B754">
        <v>5252.924030218293</v>
      </c>
      <c r="C754">
        <v>5252.924030218293</v>
      </c>
      <c r="D754">
        <v>608.5975402235281</v>
      </c>
      <c r="E754">
        <v>95.59697943241179</v>
      </c>
    </row>
    <row r="755" spans="1:5">
      <c r="A755">
        <v>753</v>
      </c>
      <c r="B755">
        <v>5252.924030218293</v>
      </c>
      <c r="C755">
        <v>5252.924030218293</v>
      </c>
      <c r="D755">
        <v>608.5989762823642</v>
      </c>
      <c r="E755">
        <v>95.59841549124729</v>
      </c>
    </row>
    <row r="756" spans="1:5">
      <c r="A756">
        <v>754</v>
      </c>
      <c r="B756">
        <v>5252.924030218293</v>
      </c>
      <c r="C756">
        <v>5252.924030218293</v>
      </c>
      <c r="D756">
        <v>608.5993790011088</v>
      </c>
      <c r="E756">
        <v>95.59881820999034</v>
      </c>
    </row>
    <row r="757" spans="1:5">
      <c r="A757">
        <v>755</v>
      </c>
      <c r="B757">
        <v>5252.924030218293</v>
      </c>
      <c r="C757">
        <v>5252.924030218293</v>
      </c>
      <c r="D757">
        <v>608.6039419171706</v>
      </c>
      <c r="E757">
        <v>95.60338112605386</v>
      </c>
    </row>
    <row r="758" spans="1:5">
      <c r="A758">
        <v>756</v>
      </c>
      <c r="B758">
        <v>5252.924030218293</v>
      </c>
      <c r="C758">
        <v>5252.924030218293</v>
      </c>
      <c r="D758">
        <v>608.59827677241</v>
      </c>
      <c r="E758">
        <v>95.5977159812921</v>
      </c>
    </row>
    <row r="759" spans="1:5">
      <c r="A759">
        <v>757</v>
      </c>
      <c r="B759">
        <v>5252.924030218293</v>
      </c>
      <c r="C759">
        <v>5252.924030218293</v>
      </c>
      <c r="D759">
        <v>608.602375404959</v>
      </c>
      <c r="E759">
        <v>95.60181461384232</v>
      </c>
    </row>
    <row r="760" spans="1:5">
      <c r="A760">
        <v>758</v>
      </c>
      <c r="B760">
        <v>5252.924030218293</v>
      </c>
      <c r="C760">
        <v>5252.924030218293</v>
      </c>
      <c r="D760">
        <v>608.6033868758253</v>
      </c>
      <c r="E760">
        <v>95.60282608470754</v>
      </c>
    </row>
    <row r="761" spans="1:5">
      <c r="A761">
        <v>759</v>
      </c>
      <c r="B761">
        <v>5252.924030218293</v>
      </c>
      <c r="C761">
        <v>5252.924030218293</v>
      </c>
      <c r="D761">
        <v>608.602824242544</v>
      </c>
      <c r="E761">
        <v>95.60226345142701</v>
      </c>
    </row>
    <row r="762" spans="1:5">
      <c r="A762">
        <v>760</v>
      </c>
      <c r="B762">
        <v>5252.924030218293</v>
      </c>
      <c r="C762">
        <v>5252.924030218293</v>
      </c>
      <c r="D762">
        <v>608.6012296835627</v>
      </c>
      <c r="E762">
        <v>95.60066889244592</v>
      </c>
    </row>
    <row r="763" spans="1:5">
      <c r="A763">
        <v>761</v>
      </c>
      <c r="B763">
        <v>5252.924030218293</v>
      </c>
      <c r="C763">
        <v>5252.924030218293</v>
      </c>
      <c r="D763">
        <v>608.6044871670207</v>
      </c>
      <c r="E763">
        <v>95.60392637590303</v>
      </c>
    </row>
    <row r="764" spans="1:5">
      <c r="A764">
        <v>762</v>
      </c>
      <c r="B764">
        <v>5252.924030218293</v>
      </c>
      <c r="C764">
        <v>5252.924030218293</v>
      </c>
      <c r="D764">
        <v>608.5940912570094</v>
      </c>
      <c r="E764">
        <v>95.59353046589277</v>
      </c>
    </row>
    <row r="765" spans="1:5">
      <c r="A765">
        <v>763</v>
      </c>
      <c r="B765">
        <v>5252.924030218293</v>
      </c>
      <c r="C765">
        <v>5252.924030218293</v>
      </c>
      <c r="D765">
        <v>608.5919147776912</v>
      </c>
      <c r="E765">
        <v>95.59135398657517</v>
      </c>
    </row>
    <row r="766" spans="1:5">
      <c r="A766">
        <v>764</v>
      </c>
      <c r="B766">
        <v>5252.924030218293</v>
      </c>
      <c r="C766">
        <v>5252.924030218293</v>
      </c>
      <c r="D766">
        <v>608.6011700745041</v>
      </c>
      <c r="E766">
        <v>95.60060928338724</v>
      </c>
    </row>
    <row r="767" spans="1:5">
      <c r="A767">
        <v>765</v>
      </c>
      <c r="B767">
        <v>5252.924030218293</v>
      </c>
      <c r="C767">
        <v>5252.924030218293</v>
      </c>
      <c r="D767">
        <v>608.5899251180721</v>
      </c>
      <c r="E767">
        <v>95.58936432695496</v>
      </c>
    </row>
    <row r="768" spans="1:5">
      <c r="A768">
        <v>766</v>
      </c>
      <c r="B768">
        <v>5252.924030218293</v>
      </c>
      <c r="C768">
        <v>5252.924030218293</v>
      </c>
      <c r="D768">
        <v>608.5945699762192</v>
      </c>
      <c r="E768">
        <v>95.59400918510158</v>
      </c>
    </row>
    <row r="769" spans="1:5">
      <c r="A769">
        <v>767</v>
      </c>
      <c r="B769">
        <v>5252.924030218293</v>
      </c>
      <c r="C769">
        <v>5252.924030218293</v>
      </c>
      <c r="D769">
        <v>608.5913445455577</v>
      </c>
      <c r="E769">
        <v>95.59078375443987</v>
      </c>
    </row>
    <row r="770" spans="1:5">
      <c r="A770">
        <v>768</v>
      </c>
      <c r="B770">
        <v>5252.924030218293</v>
      </c>
      <c r="C770">
        <v>5252.924030218293</v>
      </c>
      <c r="D770">
        <v>608.5872350608061</v>
      </c>
      <c r="E770">
        <v>95.58667426968937</v>
      </c>
    </row>
    <row r="771" spans="1:5">
      <c r="A771">
        <v>769</v>
      </c>
      <c r="B771">
        <v>5252.924030218293</v>
      </c>
      <c r="C771">
        <v>5252.924030218293</v>
      </c>
      <c r="D771">
        <v>608.5889240150636</v>
      </c>
      <c r="E771">
        <v>95.58836322394693</v>
      </c>
    </row>
    <row r="772" spans="1:5">
      <c r="A772">
        <v>770</v>
      </c>
      <c r="B772">
        <v>5252.924030218293</v>
      </c>
      <c r="C772">
        <v>5252.924030218293</v>
      </c>
      <c r="D772">
        <v>608.59031270896</v>
      </c>
      <c r="E772">
        <v>95.58975191784283</v>
      </c>
    </row>
    <row r="773" spans="1:5">
      <c r="A773">
        <v>771</v>
      </c>
      <c r="B773">
        <v>5252.924030218293</v>
      </c>
      <c r="C773">
        <v>5252.924030218293</v>
      </c>
      <c r="D773">
        <v>608.5796728034749</v>
      </c>
      <c r="E773">
        <v>95.57911201235662</v>
      </c>
    </row>
    <row r="774" spans="1:5">
      <c r="A774">
        <v>772</v>
      </c>
      <c r="B774">
        <v>5252.924030218293</v>
      </c>
      <c r="C774">
        <v>5252.924030218293</v>
      </c>
      <c r="D774">
        <v>608.5895796436158</v>
      </c>
      <c r="E774">
        <v>95.58901885249688</v>
      </c>
    </row>
    <row r="775" spans="1:5">
      <c r="A775">
        <v>773</v>
      </c>
      <c r="B775">
        <v>5252.924030218293</v>
      </c>
      <c r="C775">
        <v>5252.924030218293</v>
      </c>
      <c r="D775">
        <v>608.5929464314014</v>
      </c>
      <c r="E775">
        <v>95.59238564028429</v>
      </c>
    </row>
    <row r="776" spans="1:5">
      <c r="A776">
        <v>774</v>
      </c>
      <c r="B776">
        <v>5252.924030218293</v>
      </c>
      <c r="C776">
        <v>5252.924030218293</v>
      </c>
      <c r="D776">
        <v>608.5910630876911</v>
      </c>
      <c r="E776">
        <v>95.59050229657316</v>
      </c>
    </row>
    <row r="777" spans="1:5">
      <c r="A777">
        <v>775</v>
      </c>
      <c r="B777">
        <v>5252.924030218293</v>
      </c>
      <c r="C777">
        <v>5252.924030218293</v>
      </c>
      <c r="D777">
        <v>608.5940308667538</v>
      </c>
      <c r="E777">
        <v>95.59347007563566</v>
      </c>
    </row>
    <row r="778" spans="1:5">
      <c r="A778">
        <v>776</v>
      </c>
      <c r="B778">
        <v>5252.924030218293</v>
      </c>
      <c r="C778">
        <v>5252.924030218293</v>
      </c>
      <c r="D778">
        <v>608.5849466616577</v>
      </c>
      <c r="E778">
        <v>95.58438587053979</v>
      </c>
    </row>
    <row r="779" spans="1:5">
      <c r="A779">
        <v>777</v>
      </c>
      <c r="B779">
        <v>5252.924030218293</v>
      </c>
      <c r="C779">
        <v>5252.924030218293</v>
      </c>
      <c r="D779">
        <v>608.5904938260643</v>
      </c>
      <c r="E779">
        <v>95.58993303494879</v>
      </c>
    </row>
    <row r="780" spans="1:5">
      <c r="A780">
        <v>778</v>
      </c>
      <c r="B780">
        <v>5252.924030218293</v>
      </c>
      <c r="C780">
        <v>5252.924030218293</v>
      </c>
      <c r="D780">
        <v>608.588767957291</v>
      </c>
      <c r="E780">
        <v>95.58820716617385</v>
      </c>
    </row>
    <row r="781" spans="1:5">
      <c r="A781">
        <v>779</v>
      </c>
      <c r="B781">
        <v>5252.924030218293</v>
      </c>
      <c r="C781">
        <v>5252.924030218293</v>
      </c>
      <c r="D781">
        <v>608.5876100118766</v>
      </c>
      <c r="E781">
        <v>95.58704922075856</v>
      </c>
    </row>
    <row r="782" spans="1:5">
      <c r="A782">
        <v>780</v>
      </c>
      <c r="B782">
        <v>5252.924030218293</v>
      </c>
      <c r="C782">
        <v>5252.924030218293</v>
      </c>
      <c r="D782">
        <v>608.5911171349981</v>
      </c>
      <c r="E782">
        <v>95.59055634388147</v>
      </c>
    </row>
    <row r="783" spans="1:5">
      <c r="A783">
        <v>781</v>
      </c>
      <c r="B783">
        <v>5252.924030218293</v>
      </c>
      <c r="C783">
        <v>5252.924030218293</v>
      </c>
      <c r="D783">
        <v>608.5858289736145</v>
      </c>
      <c r="E783">
        <v>95.58526818249867</v>
      </c>
    </row>
    <row r="784" spans="1:5">
      <c r="A784">
        <v>782</v>
      </c>
      <c r="B784">
        <v>5252.924030218293</v>
      </c>
      <c r="C784">
        <v>5252.924030218293</v>
      </c>
      <c r="D784">
        <v>608.5851601332539</v>
      </c>
      <c r="E784">
        <v>95.58459934213643</v>
      </c>
    </row>
    <row r="785" spans="1:5">
      <c r="A785">
        <v>783</v>
      </c>
      <c r="B785">
        <v>5252.924030218293</v>
      </c>
      <c r="C785">
        <v>5252.924030218293</v>
      </c>
      <c r="D785">
        <v>608.5876666532013</v>
      </c>
      <c r="E785">
        <v>95.58710586208267</v>
      </c>
    </row>
    <row r="786" spans="1:5">
      <c r="A786">
        <v>784</v>
      </c>
      <c r="B786">
        <v>5252.924030218293</v>
      </c>
      <c r="C786">
        <v>5252.924030218293</v>
      </c>
      <c r="D786">
        <v>608.5894266812143</v>
      </c>
      <c r="E786">
        <v>95.58886589009664</v>
      </c>
    </row>
    <row r="787" spans="1:5">
      <c r="A787">
        <v>785</v>
      </c>
      <c r="B787">
        <v>5252.924030218293</v>
      </c>
      <c r="C787">
        <v>5252.924030218293</v>
      </c>
      <c r="D787">
        <v>608.593772419253</v>
      </c>
      <c r="E787">
        <v>95.59321162813582</v>
      </c>
    </row>
    <row r="788" spans="1:5">
      <c r="A788">
        <v>786</v>
      </c>
      <c r="B788">
        <v>5252.924030218293</v>
      </c>
      <c r="C788">
        <v>5252.924030218293</v>
      </c>
      <c r="D788">
        <v>608.593507946786</v>
      </c>
      <c r="E788">
        <v>95.59294715566722</v>
      </c>
    </row>
    <row r="789" spans="1:5">
      <c r="A789">
        <v>787</v>
      </c>
      <c r="B789">
        <v>5252.924030218293</v>
      </c>
      <c r="C789">
        <v>5252.924030218293</v>
      </c>
      <c r="D789">
        <v>608.5903729622745</v>
      </c>
      <c r="E789">
        <v>95.58981217115755</v>
      </c>
    </row>
    <row r="790" spans="1:5">
      <c r="A790">
        <v>788</v>
      </c>
      <c r="B790">
        <v>5252.924030218293</v>
      </c>
      <c r="C790">
        <v>5252.924030218293</v>
      </c>
      <c r="D790">
        <v>608.5914798028141</v>
      </c>
      <c r="E790">
        <v>95.59091901169525</v>
      </c>
    </row>
    <row r="791" spans="1:5">
      <c r="A791">
        <v>789</v>
      </c>
      <c r="B791">
        <v>5252.924030218293</v>
      </c>
      <c r="C791">
        <v>5252.924030218293</v>
      </c>
      <c r="D791">
        <v>608.5972366826425</v>
      </c>
      <c r="E791">
        <v>95.59667589152571</v>
      </c>
    </row>
    <row r="792" spans="1:5">
      <c r="A792">
        <v>790</v>
      </c>
      <c r="B792">
        <v>5252.924030218293</v>
      </c>
      <c r="C792">
        <v>5252.924030218293</v>
      </c>
      <c r="D792">
        <v>608.5917203813582</v>
      </c>
      <c r="E792">
        <v>95.59115959024227</v>
      </c>
    </row>
    <row r="793" spans="1:5">
      <c r="A793">
        <v>791</v>
      </c>
      <c r="B793">
        <v>5252.924030218293</v>
      </c>
      <c r="C793">
        <v>5252.924030218293</v>
      </c>
      <c r="D793">
        <v>608.5937120373557</v>
      </c>
      <c r="E793">
        <v>95.59315124623807</v>
      </c>
    </row>
    <row r="794" spans="1:5">
      <c r="A794">
        <v>792</v>
      </c>
      <c r="B794">
        <v>5252.924030218293</v>
      </c>
      <c r="C794">
        <v>5252.924030218293</v>
      </c>
      <c r="D794">
        <v>608.5906081248844</v>
      </c>
      <c r="E794">
        <v>95.59004733376734</v>
      </c>
    </row>
    <row r="795" spans="1:5">
      <c r="A795">
        <v>793</v>
      </c>
      <c r="B795">
        <v>5252.924030218293</v>
      </c>
      <c r="C795">
        <v>5252.924030218293</v>
      </c>
      <c r="D795">
        <v>608.5879677573372</v>
      </c>
      <c r="E795">
        <v>95.58740696621976</v>
      </c>
    </row>
    <row r="796" spans="1:5">
      <c r="A796">
        <v>794</v>
      </c>
      <c r="B796">
        <v>5252.924030218293</v>
      </c>
      <c r="C796">
        <v>5252.924030218293</v>
      </c>
      <c r="D796">
        <v>608.5898402351476</v>
      </c>
      <c r="E796">
        <v>95.58927944402927</v>
      </c>
    </row>
    <row r="797" spans="1:5">
      <c r="A797">
        <v>795</v>
      </c>
      <c r="B797">
        <v>5252.924030218293</v>
      </c>
      <c r="C797">
        <v>5252.924030218293</v>
      </c>
      <c r="D797">
        <v>608.603640207588</v>
      </c>
      <c r="E797">
        <v>95.60307941647085</v>
      </c>
    </row>
    <row r="798" spans="1:5">
      <c r="A798">
        <v>796</v>
      </c>
      <c r="B798">
        <v>5252.924030218293</v>
      </c>
      <c r="C798">
        <v>5252.924030218293</v>
      </c>
      <c r="D798">
        <v>608.5868971974875</v>
      </c>
      <c r="E798">
        <v>95.58633640637005</v>
      </c>
    </row>
    <row r="799" spans="1:5">
      <c r="A799">
        <v>797</v>
      </c>
      <c r="B799">
        <v>5252.924030218293</v>
      </c>
      <c r="C799">
        <v>5252.924030218293</v>
      </c>
      <c r="D799">
        <v>608.5897472029963</v>
      </c>
      <c r="E799">
        <v>95.58918641187864</v>
      </c>
    </row>
    <row r="800" spans="1:5">
      <c r="A800">
        <v>798</v>
      </c>
      <c r="B800">
        <v>5252.924030218293</v>
      </c>
      <c r="C800">
        <v>5252.924030218293</v>
      </c>
      <c r="D800">
        <v>608.5893521512685</v>
      </c>
      <c r="E800">
        <v>95.58879136014995</v>
      </c>
    </row>
    <row r="801" spans="1:5">
      <c r="A801">
        <v>799</v>
      </c>
      <c r="B801">
        <v>5252.924030218293</v>
      </c>
      <c r="C801">
        <v>5252.924030218293</v>
      </c>
      <c r="D801">
        <v>608.5826531834709</v>
      </c>
      <c r="E801">
        <v>95.58209239235302</v>
      </c>
    </row>
    <row r="802" spans="1:5">
      <c r="A802">
        <v>800</v>
      </c>
      <c r="B802">
        <v>5252.924030218293</v>
      </c>
      <c r="C802">
        <v>5252.924030218293</v>
      </c>
      <c r="D802">
        <v>608.5923515491152</v>
      </c>
      <c r="E802">
        <v>95.59179075799753</v>
      </c>
    </row>
    <row r="803" spans="1:5">
      <c r="A803">
        <v>801</v>
      </c>
      <c r="B803">
        <v>5252.924030218293</v>
      </c>
      <c r="C803">
        <v>5252.924030218293</v>
      </c>
      <c r="D803">
        <v>608.5966345413261</v>
      </c>
      <c r="E803">
        <v>95.59607375021061</v>
      </c>
    </row>
    <row r="804" spans="1:5">
      <c r="A804">
        <v>802</v>
      </c>
      <c r="B804">
        <v>5252.924030218293</v>
      </c>
      <c r="C804">
        <v>5252.924030218293</v>
      </c>
      <c r="D804">
        <v>608.5941746592073</v>
      </c>
      <c r="E804">
        <v>95.59361386809073</v>
      </c>
    </row>
    <row r="805" spans="1:5">
      <c r="A805">
        <v>803</v>
      </c>
      <c r="B805">
        <v>5252.924030218293</v>
      </c>
      <c r="C805">
        <v>5252.924030218293</v>
      </c>
      <c r="D805">
        <v>608.5871961917638</v>
      </c>
      <c r="E805">
        <v>95.58663540064624</v>
      </c>
    </row>
    <row r="806" spans="1:5">
      <c r="A806">
        <v>804</v>
      </c>
      <c r="B806">
        <v>5252.924030218293</v>
      </c>
      <c r="C806">
        <v>5252.924030218293</v>
      </c>
      <c r="D806">
        <v>608.59507693944</v>
      </c>
      <c r="E806">
        <v>95.59451614832392</v>
      </c>
    </row>
    <row r="807" spans="1:5">
      <c r="A807">
        <v>805</v>
      </c>
      <c r="B807">
        <v>5252.924030218293</v>
      </c>
      <c r="C807">
        <v>5252.924030218293</v>
      </c>
      <c r="D807">
        <v>608.60023330103</v>
      </c>
      <c r="E807">
        <v>95.59967250991191</v>
      </c>
    </row>
    <row r="808" spans="1:5">
      <c r="A808">
        <v>806</v>
      </c>
      <c r="B808">
        <v>5252.924030218293</v>
      </c>
      <c r="C808">
        <v>5252.924030218293</v>
      </c>
      <c r="D808">
        <v>608.6011009947121</v>
      </c>
      <c r="E808">
        <v>95.60054020359476</v>
      </c>
    </row>
    <row r="809" spans="1:5">
      <c r="A809">
        <v>807</v>
      </c>
      <c r="B809">
        <v>5252.924030218293</v>
      </c>
      <c r="C809">
        <v>5252.924030218293</v>
      </c>
      <c r="D809">
        <v>608.5902794018671</v>
      </c>
      <c r="E809">
        <v>95.58971861075079</v>
      </c>
    </row>
    <row r="810" spans="1:5">
      <c r="A810">
        <v>808</v>
      </c>
      <c r="B810">
        <v>5252.924030218293</v>
      </c>
      <c r="C810">
        <v>5252.924030218293</v>
      </c>
      <c r="D810">
        <v>608.5972123120765</v>
      </c>
      <c r="E810">
        <v>95.59665152095947</v>
      </c>
    </row>
    <row r="811" spans="1:5">
      <c r="A811">
        <v>809</v>
      </c>
      <c r="B811">
        <v>5252.924030218293</v>
      </c>
      <c r="C811">
        <v>5252.924030218293</v>
      </c>
      <c r="D811">
        <v>608.5975583231696</v>
      </c>
      <c r="E811">
        <v>95.59699753205314</v>
      </c>
    </row>
    <row r="812" spans="1:5">
      <c r="A812">
        <v>810</v>
      </c>
      <c r="B812">
        <v>5252.924030218293</v>
      </c>
      <c r="C812">
        <v>5252.924030218293</v>
      </c>
      <c r="D812">
        <v>608.5963669316924</v>
      </c>
      <c r="E812">
        <v>95.59580614057536</v>
      </c>
    </row>
    <row r="813" spans="1:5">
      <c r="A813">
        <v>811</v>
      </c>
      <c r="B813">
        <v>5252.924030218293</v>
      </c>
      <c r="C813">
        <v>5252.924030218293</v>
      </c>
      <c r="D813">
        <v>608.5941456435205</v>
      </c>
      <c r="E813">
        <v>95.59358485240267</v>
      </c>
    </row>
    <row r="814" spans="1:5">
      <c r="A814">
        <v>812</v>
      </c>
      <c r="B814">
        <v>5252.924030218293</v>
      </c>
      <c r="C814">
        <v>5252.924030218293</v>
      </c>
      <c r="D814">
        <v>608.5907247187421</v>
      </c>
      <c r="E814">
        <v>95.59016392762506</v>
      </c>
    </row>
    <row r="815" spans="1:5">
      <c r="A815">
        <v>813</v>
      </c>
      <c r="B815">
        <v>5252.924030218293</v>
      </c>
      <c r="C815">
        <v>5252.924030218293</v>
      </c>
      <c r="D815">
        <v>608.589980381856</v>
      </c>
      <c r="E815">
        <v>95.58941959073844</v>
      </c>
    </row>
    <row r="816" spans="1:5">
      <c r="A816">
        <v>814</v>
      </c>
      <c r="B816">
        <v>5252.924030218293</v>
      </c>
      <c r="C816">
        <v>5252.924030218293</v>
      </c>
      <c r="D816">
        <v>608.5943977131481</v>
      </c>
      <c r="E816">
        <v>95.5938369220305</v>
      </c>
    </row>
    <row r="817" spans="1:5">
      <c r="A817">
        <v>815</v>
      </c>
      <c r="B817">
        <v>5252.924030218293</v>
      </c>
      <c r="C817">
        <v>5252.924030218293</v>
      </c>
      <c r="D817">
        <v>608.5989971039409</v>
      </c>
      <c r="E817">
        <v>95.59843631282429</v>
      </c>
    </row>
    <row r="818" spans="1:5">
      <c r="A818">
        <v>816</v>
      </c>
      <c r="B818">
        <v>5252.924030218293</v>
      </c>
      <c r="C818">
        <v>5252.924030218293</v>
      </c>
      <c r="D818">
        <v>608.5972668873973</v>
      </c>
      <c r="E818">
        <v>95.59670609627949</v>
      </c>
    </row>
    <row r="819" spans="1:5">
      <c r="A819">
        <v>817</v>
      </c>
      <c r="B819">
        <v>5252.924030218293</v>
      </c>
      <c r="C819">
        <v>5252.924030218293</v>
      </c>
      <c r="D819">
        <v>608.596975289047</v>
      </c>
      <c r="E819">
        <v>95.59641449792889</v>
      </c>
    </row>
    <row r="820" spans="1:5">
      <c r="A820">
        <v>818</v>
      </c>
      <c r="B820">
        <v>5252.924030218293</v>
      </c>
      <c r="C820">
        <v>5252.924030218293</v>
      </c>
      <c r="D820">
        <v>608.5909384028611</v>
      </c>
      <c r="E820">
        <v>95.59037761174331</v>
      </c>
    </row>
    <row r="821" spans="1:5">
      <c r="A821">
        <v>819</v>
      </c>
      <c r="B821">
        <v>5252.924030218293</v>
      </c>
      <c r="C821">
        <v>5252.924030218293</v>
      </c>
      <c r="D821">
        <v>608.596440531902</v>
      </c>
      <c r="E821">
        <v>95.59587974078272</v>
      </c>
    </row>
    <row r="822" spans="1:5">
      <c r="A822">
        <v>820</v>
      </c>
      <c r="B822">
        <v>5252.924030218293</v>
      </c>
      <c r="C822">
        <v>5252.924030218293</v>
      </c>
      <c r="D822">
        <v>608.5929651366547</v>
      </c>
      <c r="E822">
        <v>95.59240434553679</v>
      </c>
    </row>
    <row r="823" spans="1:5">
      <c r="A823">
        <v>821</v>
      </c>
      <c r="B823">
        <v>5252.924030218293</v>
      </c>
      <c r="C823">
        <v>5252.924030218293</v>
      </c>
      <c r="D823">
        <v>608.5981737032528</v>
      </c>
      <c r="E823">
        <v>95.59761291213496</v>
      </c>
    </row>
    <row r="824" spans="1:5">
      <c r="A824">
        <v>822</v>
      </c>
      <c r="B824">
        <v>5252.924030218293</v>
      </c>
      <c r="C824">
        <v>5252.924030218293</v>
      </c>
      <c r="D824">
        <v>608.5959964970366</v>
      </c>
      <c r="E824">
        <v>95.59543570591985</v>
      </c>
    </row>
    <row r="825" spans="1:5">
      <c r="A825">
        <v>823</v>
      </c>
      <c r="B825">
        <v>5252.924030218293</v>
      </c>
      <c r="C825">
        <v>5252.924030218293</v>
      </c>
      <c r="D825">
        <v>608.5918677790884</v>
      </c>
      <c r="E825">
        <v>95.59130698797144</v>
      </c>
    </row>
    <row r="826" spans="1:5">
      <c r="A826">
        <v>824</v>
      </c>
      <c r="B826">
        <v>5252.924030218293</v>
      </c>
      <c r="C826">
        <v>5252.924030218293</v>
      </c>
      <c r="D826">
        <v>608.5944137619961</v>
      </c>
      <c r="E826">
        <v>95.59385297087941</v>
      </c>
    </row>
    <row r="827" spans="1:5">
      <c r="A827">
        <v>825</v>
      </c>
      <c r="B827">
        <v>5252.924030218293</v>
      </c>
      <c r="C827">
        <v>5252.924030218293</v>
      </c>
      <c r="D827">
        <v>608.5929943253797</v>
      </c>
      <c r="E827">
        <v>95.59243353426186</v>
      </c>
    </row>
    <row r="828" spans="1:5">
      <c r="A828">
        <v>826</v>
      </c>
      <c r="B828">
        <v>5252.924030218293</v>
      </c>
      <c r="C828">
        <v>5252.924030218293</v>
      </c>
      <c r="D828">
        <v>608.5952418916456</v>
      </c>
      <c r="E828">
        <v>95.59468110052873</v>
      </c>
    </row>
    <row r="829" spans="1:5">
      <c r="A829">
        <v>827</v>
      </c>
      <c r="B829">
        <v>5252.924030218293</v>
      </c>
      <c r="C829">
        <v>5252.924030218293</v>
      </c>
      <c r="D829">
        <v>608.5960965526549</v>
      </c>
      <c r="E829">
        <v>95.59553576153795</v>
      </c>
    </row>
    <row r="830" spans="1:5">
      <c r="A830">
        <v>828</v>
      </c>
      <c r="B830">
        <v>5252.924030218293</v>
      </c>
      <c r="C830">
        <v>5252.924030218293</v>
      </c>
      <c r="D830">
        <v>608.5931783857976</v>
      </c>
      <c r="E830">
        <v>95.59261759467975</v>
      </c>
    </row>
    <row r="831" spans="1:5">
      <c r="A831">
        <v>829</v>
      </c>
      <c r="B831">
        <v>5252.924030218293</v>
      </c>
      <c r="C831">
        <v>5252.924030218293</v>
      </c>
      <c r="D831">
        <v>608.595686611637</v>
      </c>
      <c r="E831">
        <v>95.59512582051968</v>
      </c>
    </row>
    <row r="832" spans="1:5">
      <c r="A832">
        <v>830</v>
      </c>
      <c r="B832">
        <v>5252.924030218293</v>
      </c>
      <c r="C832">
        <v>5252.924030218293</v>
      </c>
      <c r="D832">
        <v>608.6001845318517</v>
      </c>
      <c r="E832">
        <v>95.59962374073467</v>
      </c>
    </row>
    <row r="833" spans="1:5">
      <c r="A833">
        <v>831</v>
      </c>
      <c r="B833">
        <v>5252.924030218293</v>
      </c>
      <c r="C833">
        <v>5252.924030218293</v>
      </c>
      <c r="D833">
        <v>608.6012513175957</v>
      </c>
      <c r="E833">
        <v>95.60069052647786</v>
      </c>
    </row>
    <row r="834" spans="1:5">
      <c r="A834">
        <v>832</v>
      </c>
      <c r="B834">
        <v>5252.924030218293</v>
      </c>
      <c r="C834">
        <v>5252.924030218293</v>
      </c>
      <c r="D834">
        <v>608.5972891616748</v>
      </c>
      <c r="E834">
        <v>95.59672837055633</v>
      </c>
    </row>
    <row r="835" spans="1:5">
      <c r="A835">
        <v>833</v>
      </c>
      <c r="B835">
        <v>5252.924030218293</v>
      </c>
      <c r="C835">
        <v>5252.924030218293</v>
      </c>
      <c r="D835">
        <v>608.5990718683845</v>
      </c>
      <c r="E835">
        <v>95.59851107726692</v>
      </c>
    </row>
    <row r="836" spans="1:5">
      <c r="A836">
        <v>834</v>
      </c>
      <c r="B836">
        <v>5252.924030218293</v>
      </c>
      <c r="C836">
        <v>5252.924030218293</v>
      </c>
      <c r="D836">
        <v>608.597379968982</v>
      </c>
      <c r="E836">
        <v>95.59681917786483</v>
      </c>
    </row>
    <row r="837" spans="1:5">
      <c r="A837">
        <v>835</v>
      </c>
      <c r="B837">
        <v>5252.924030218293</v>
      </c>
      <c r="C837">
        <v>5252.924030218293</v>
      </c>
      <c r="D837">
        <v>608.5993457577334</v>
      </c>
      <c r="E837">
        <v>95.59878496661561</v>
      </c>
    </row>
    <row r="838" spans="1:5">
      <c r="A838">
        <v>836</v>
      </c>
      <c r="B838">
        <v>5252.924030218293</v>
      </c>
      <c r="C838">
        <v>5252.924030218293</v>
      </c>
      <c r="D838">
        <v>608.6030885135306</v>
      </c>
      <c r="E838">
        <v>95.60252772241442</v>
      </c>
    </row>
    <row r="839" spans="1:5">
      <c r="A839">
        <v>837</v>
      </c>
      <c r="B839">
        <v>5252.924030218293</v>
      </c>
      <c r="C839">
        <v>5252.924030218293</v>
      </c>
      <c r="D839">
        <v>608.598250041169</v>
      </c>
      <c r="E839">
        <v>95.59768925005238</v>
      </c>
    </row>
    <row r="840" spans="1:5">
      <c r="A840">
        <v>838</v>
      </c>
      <c r="B840">
        <v>5252.924030218293</v>
      </c>
      <c r="C840">
        <v>5252.924030218293</v>
      </c>
      <c r="D840">
        <v>608.5951507393439</v>
      </c>
      <c r="E840">
        <v>95.59458994822693</v>
      </c>
    </row>
    <row r="841" spans="1:5">
      <c r="A841">
        <v>839</v>
      </c>
      <c r="B841">
        <v>5252.924030218293</v>
      </c>
      <c r="C841">
        <v>5252.924030218293</v>
      </c>
      <c r="D841">
        <v>608.5948317339258</v>
      </c>
      <c r="E841">
        <v>95.59427094280831</v>
      </c>
    </row>
    <row r="842" spans="1:5">
      <c r="A842">
        <v>840</v>
      </c>
      <c r="B842">
        <v>5252.924030218293</v>
      </c>
      <c r="C842">
        <v>5252.924030218293</v>
      </c>
      <c r="D842">
        <v>608.5926888101877</v>
      </c>
      <c r="E842">
        <v>95.5921280190697</v>
      </c>
    </row>
    <row r="843" spans="1:5">
      <c r="A843">
        <v>841</v>
      </c>
      <c r="B843">
        <v>5252.924030218293</v>
      </c>
      <c r="C843">
        <v>5252.924030218293</v>
      </c>
      <c r="D843">
        <v>608.5966856908283</v>
      </c>
      <c r="E843">
        <v>95.59612489971104</v>
      </c>
    </row>
    <row r="844" spans="1:5">
      <c r="A844">
        <v>842</v>
      </c>
      <c r="B844">
        <v>5252.924030218293</v>
      </c>
      <c r="C844">
        <v>5252.924030218293</v>
      </c>
      <c r="D844">
        <v>608.6005697972731</v>
      </c>
      <c r="E844">
        <v>95.60000900615663</v>
      </c>
    </row>
    <row r="845" spans="1:5">
      <c r="A845">
        <v>843</v>
      </c>
      <c r="B845">
        <v>5252.924030218293</v>
      </c>
      <c r="C845">
        <v>5252.924030218293</v>
      </c>
      <c r="D845">
        <v>608.5965506289957</v>
      </c>
      <c r="E845">
        <v>95.59598983787839</v>
      </c>
    </row>
    <row r="846" spans="1:5">
      <c r="A846">
        <v>844</v>
      </c>
      <c r="B846">
        <v>5252.924030218293</v>
      </c>
      <c r="C846">
        <v>5252.924030218293</v>
      </c>
      <c r="D846">
        <v>608.5968684611944</v>
      </c>
      <c r="E846">
        <v>95.59630767007586</v>
      </c>
    </row>
    <row r="847" spans="1:5">
      <c r="A847">
        <v>845</v>
      </c>
      <c r="B847">
        <v>5252.924030218293</v>
      </c>
      <c r="C847">
        <v>5252.924030218293</v>
      </c>
      <c r="D847">
        <v>608.5961035652923</v>
      </c>
      <c r="E847">
        <v>95.59554277417504</v>
      </c>
    </row>
    <row r="848" spans="1:5">
      <c r="A848">
        <v>846</v>
      </c>
      <c r="B848">
        <v>5252.924030218293</v>
      </c>
      <c r="C848">
        <v>5252.924030218293</v>
      </c>
      <c r="D848">
        <v>608.5987683919752</v>
      </c>
      <c r="E848">
        <v>95.59820760085744</v>
      </c>
    </row>
    <row r="849" spans="1:5">
      <c r="A849">
        <v>847</v>
      </c>
      <c r="B849">
        <v>5252.924030218293</v>
      </c>
      <c r="C849">
        <v>5252.924030218293</v>
      </c>
      <c r="D849">
        <v>608.5983866870819</v>
      </c>
      <c r="E849">
        <v>95.59782589596438</v>
      </c>
    </row>
    <row r="850" spans="1:5">
      <c r="A850">
        <v>848</v>
      </c>
      <c r="B850">
        <v>5252.924030218293</v>
      </c>
      <c r="C850">
        <v>5252.924030218293</v>
      </c>
      <c r="D850">
        <v>608.596136965017</v>
      </c>
      <c r="E850">
        <v>95.59557617389893</v>
      </c>
    </row>
    <row r="851" spans="1:5">
      <c r="A851">
        <v>849</v>
      </c>
      <c r="B851">
        <v>5252.924030218293</v>
      </c>
      <c r="C851">
        <v>5252.924030218293</v>
      </c>
      <c r="D851">
        <v>608.5951160910208</v>
      </c>
      <c r="E851">
        <v>95.59455529990261</v>
      </c>
    </row>
    <row r="852" spans="1:5">
      <c r="A852">
        <v>850</v>
      </c>
      <c r="B852">
        <v>5252.924030218293</v>
      </c>
      <c r="C852">
        <v>5252.924030218293</v>
      </c>
      <c r="D852">
        <v>608.5957252029359</v>
      </c>
      <c r="E852">
        <v>95.59516441182029</v>
      </c>
    </row>
    <row r="853" spans="1:5">
      <c r="A853">
        <v>851</v>
      </c>
      <c r="B853">
        <v>5252.924030218293</v>
      </c>
      <c r="C853">
        <v>5252.924030218293</v>
      </c>
      <c r="D853">
        <v>608.597963144873</v>
      </c>
      <c r="E853">
        <v>95.59740235375683</v>
      </c>
    </row>
    <row r="854" spans="1:5">
      <c r="A854">
        <v>852</v>
      </c>
      <c r="B854">
        <v>5252.924030218293</v>
      </c>
      <c r="C854">
        <v>5252.924030218293</v>
      </c>
      <c r="D854">
        <v>608.5950943998728</v>
      </c>
      <c r="E854">
        <v>95.59453360875511</v>
      </c>
    </row>
    <row r="855" spans="1:5">
      <c r="A855">
        <v>853</v>
      </c>
      <c r="B855">
        <v>5252.924030218293</v>
      </c>
      <c r="C855">
        <v>5252.924030218293</v>
      </c>
      <c r="D855">
        <v>608.5956867128267</v>
      </c>
      <c r="E855">
        <v>95.59512592170908</v>
      </c>
    </row>
    <row r="856" spans="1:5">
      <c r="A856">
        <v>854</v>
      </c>
      <c r="B856">
        <v>5252.924030218293</v>
      </c>
      <c r="C856">
        <v>5252.924030218293</v>
      </c>
      <c r="D856">
        <v>608.595632318624</v>
      </c>
      <c r="E856">
        <v>95.59507152750712</v>
      </c>
    </row>
    <row r="857" spans="1:5">
      <c r="A857">
        <v>855</v>
      </c>
      <c r="B857">
        <v>5252.924030218293</v>
      </c>
      <c r="C857">
        <v>5252.924030218293</v>
      </c>
      <c r="D857">
        <v>608.5967574381017</v>
      </c>
      <c r="E857">
        <v>95.59619664698562</v>
      </c>
    </row>
    <row r="858" spans="1:5">
      <c r="A858">
        <v>856</v>
      </c>
      <c r="B858">
        <v>5252.924030218293</v>
      </c>
      <c r="C858">
        <v>5252.924030218293</v>
      </c>
      <c r="D858">
        <v>608.5960664548062</v>
      </c>
      <c r="E858">
        <v>95.59550566368996</v>
      </c>
    </row>
    <row r="859" spans="1:5">
      <c r="A859">
        <v>857</v>
      </c>
      <c r="B859">
        <v>5252.924030218293</v>
      </c>
      <c r="C859">
        <v>5252.924030218293</v>
      </c>
      <c r="D859">
        <v>608.5978453191085</v>
      </c>
      <c r="E859">
        <v>95.5972845279921</v>
      </c>
    </row>
    <row r="860" spans="1:5">
      <c r="A860">
        <v>858</v>
      </c>
      <c r="B860">
        <v>5252.924030218293</v>
      </c>
      <c r="C860">
        <v>5252.924030218293</v>
      </c>
      <c r="D860">
        <v>608.5954341615383</v>
      </c>
      <c r="E860">
        <v>95.59487337042088</v>
      </c>
    </row>
    <row r="861" spans="1:5">
      <c r="A861">
        <v>859</v>
      </c>
      <c r="B861">
        <v>5252.924030218293</v>
      </c>
      <c r="C861">
        <v>5252.924030218293</v>
      </c>
      <c r="D861">
        <v>608.5956291452457</v>
      </c>
      <c r="E861">
        <v>95.59506835412849</v>
      </c>
    </row>
    <row r="862" spans="1:5">
      <c r="A862">
        <v>860</v>
      </c>
      <c r="B862">
        <v>5252.924030218293</v>
      </c>
      <c r="C862">
        <v>5252.924030218293</v>
      </c>
      <c r="D862">
        <v>608.5991046039247</v>
      </c>
      <c r="E862">
        <v>95.59854381280635</v>
      </c>
    </row>
    <row r="863" spans="1:5">
      <c r="A863">
        <v>861</v>
      </c>
      <c r="B863">
        <v>5252.924030218293</v>
      </c>
      <c r="C863">
        <v>5252.924030218293</v>
      </c>
      <c r="D863">
        <v>608.5978343003203</v>
      </c>
      <c r="E863">
        <v>95.59727350920309</v>
      </c>
    </row>
    <row r="864" spans="1:5">
      <c r="A864">
        <v>862</v>
      </c>
      <c r="B864">
        <v>5252.924030218293</v>
      </c>
      <c r="C864">
        <v>5252.924030218293</v>
      </c>
      <c r="D864">
        <v>608.5909887334028</v>
      </c>
      <c r="E864">
        <v>95.59042794228638</v>
      </c>
    </row>
    <row r="865" spans="1:5">
      <c r="A865">
        <v>863</v>
      </c>
      <c r="B865">
        <v>5252.924030218293</v>
      </c>
      <c r="C865">
        <v>5252.924030218293</v>
      </c>
      <c r="D865">
        <v>608.5953811579678</v>
      </c>
      <c r="E865">
        <v>95.59482036685058</v>
      </c>
    </row>
    <row r="866" spans="1:5">
      <c r="A866">
        <v>864</v>
      </c>
      <c r="B866">
        <v>5252.924030218293</v>
      </c>
      <c r="C866">
        <v>5252.924030218293</v>
      </c>
      <c r="D866">
        <v>608.5895050645228</v>
      </c>
      <c r="E866">
        <v>95.58894427340466</v>
      </c>
    </row>
    <row r="867" spans="1:5">
      <c r="A867">
        <v>865</v>
      </c>
      <c r="B867">
        <v>5252.924030218293</v>
      </c>
      <c r="C867">
        <v>5252.924030218293</v>
      </c>
      <c r="D867">
        <v>608.5975277381951</v>
      </c>
      <c r="E867">
        <v>95.59696694707739</v>
      </c>
    </row>
    <row r="868" spans="1:5">
      <c r="A868">
        <v>866</v>
      </c>
      <c r="B868">
        <v>5252.924030218293</v>
      </c>
      <c r="C868">
        <v>5252.924030218293</v>
      </c>
      <c r="D868">
        <v>608.5955400150181</v>
      </c>
      <c r="E868">
        <v>95.59497922390167</v>
      </c>
    </row>
    <row r="869" spans="1:5">
      <c r="A869">
        <v>867</v>
      </c>
      <c r="B869">
        <v>5252.924030218293</v>
      </c>
      <c r="C869">
        <v>5252.924030218293</v>
      </c>
      <c r="D869">
        <v>608.5958662158606</v>
      </c>
      <c r="E869">
        <v>95.59530542474296</v>
      </c>
    </row>
    <row r="870" spans="1:5">
      <c r="A870">
        <v>868</v>
      </c>
      <c r="B870">
        <v>5252.924030218293</v>
      </c>
      <c r="C870">
        <v>5252.924030218293</v>
      </c>
      <c r="D870">
        <v>608.597440255956</v>
      </c>
      <c r="E870">
        <v>95.59687946483766</v>
      </c>
    </row>
    <row r="871" spans="1:5">
      <c r="A871">
        <v>869</v>
      </c>
      <c r="B871">
        <v>5252.924030218293</v>
      </c>
      <c r="C871">
        <v>5252.924030218293</v>
      </c>
      <c r="D871">
        <v>608.595300790215</v>
      </c>
      <c r="E871">
        <v>95.59473999909764</v>
      </c>
    </row>
    <row r="872" spans="1:5">
      <c r="A872">
        <v>870</v>
      </c>
      <c r="B872">
        <v>5252.924030218293</v>
      </c>
      <c r="C872">
        <v>5252.924030218293</v>
      </c>
      <c r="D872">
        <v>608.5922074657229</v>
      </c>
      <c r="E872">
        <v>95.59164667460631</v>
      </c>
    </row>
    <row r="873" spans="1:5">
      <c r="A873">
        <v>871</v>
      </c>
      <c r="B873">
        <v>5252.924030218293</v>
      </c>
      <c r="C873">
        <v>5252.924030218293</v>
      </c>
      <c r="D873">
        <v>608.5961656260952</v>
      </c>
      <c r="E873">
        <v>95.59560483497805</v>
      </c>
    </row>
    <row r="874" spans="1:5">
      <c r="A874">
        <v>872</v>
      </c>
      <c r="B874">
        <v>5252.924030218293</v>
      </c>
      <c r="C874">
        <v>5252.924030218293</v>
      </c>
      <c r="D874">
        <v>608.6007440879057</v>
      </c>
      <c r="E874">
        <v>95.60018329678871</v>
      </c>
    </row>
    <row r="875" spans="1:5">
      <c r="A875">
        <v>873</v>
      </c>
      <c r="B875">
        <v>5252.924030218293</v>
      </c>
      <c r="C875">
        <v>5252.924030218293</v>
      </c>
      <c r="D875">
        <v>608.6014381650169</v>
      </c>
      <c r="E875">
        <v>95.60087737389897</v>
      </c>
    </row>
    <row r="876" spans="1:5">
      <c r="A876">
        <v>874</v>
      </c>
      <c r="B876">
        <v>5252.924030218293</v>
      </c>
      <c r="C876">
        <v>5252.924030218293</v>
      </c>
      <c r="D876">
        <v>608.6023217137742</v>
      </c>
      <c r="E876">
        <v>95.60176092265786</v>
      </c>
    </row>
    <row r="877" spans="1:5">
      <c r="A877">
        <v>875</v>
      </c>
      <c r="B877">
        <v>5252.924030218293</v>
      </c>
      <c r="C877">
        <v>5252.924030218293</v>
      </c>
      <c r="D877">
        <v>608.6005107019154</v>
      </c>
      <c r="E877">
        <v>95.59994991079938</v>
      </c>
    </row>
    <row r="878" spans="1:5">
      <c r="A878">
        <v>876</v>
      </c>
      <c r="B878">
        <v>5252.924030218293</v>
      </c>
      <c r="C878">
        <v>5252.924030218293</v>
      </c>
      <c r="D878">
        <v>608.5982590288085</v>
      </c>
      <c r="E878">
        <v>95.59769823769167</v>
      </c>
    </row>
    <row r="879" spans="1:5">
      <c r="A879">
        <v>877</v>
      </c>
      <c r="B879">
        <v>5252.924030218293</v>
      </c>
      <c r="C879">
        <v>5252.924030218293</v>
      </c>
      <c r="D879">
        <v>608.6018414634041</v>
      </c>
      <c r="E879">
        <v>95.60128067228614</v>
      </c>
    </row>
    <row r="880" spans="1:5">
      <c r="A880">
        <v>878</v>
      </c>
      <c r="B880">
        <v>5252.924030218293</v>
      </c>
      <c r="C880">
        <v>5252.924030218293</v>
      </c>
      <c r="D880">
        <v>608.5991613743354</v>
      </c>
      <c r="E880">
        <v>95.59860058321753</v>
      </c>
    </row>
    <row r="881" spans="1:5">
      <c r="A881">
        <v>879</v>
      </c>
      <c r="B881">
        <v>5252.924030218293</v>
      </c>
      <c r="C881">
        <v>5252.924030218293</v>
      </c>
      <c r="D881">
        <v>608.5994169564057</v>
      </c>
      <c r="E881">
        <v>95.59885616528734</v>
      </c>
    </row>
    <row r="882" spans="1:5">
      <c r="A882">
        <v>880</v>
      </c>
      <c r="B882">
        <v>5252.924030218293</v>
      </c>
      <c r="C882">
        <v>5252.924030218293</v>
      </c>
      <c r="D882">
        <v>608.601013875851</v>
      </c>
      <c r="E882">
        <v>95.60045308473231</v>
      </c>
    </row>
    <row r="883" spans="1:5">
      <c r="A883">
        <v>881</v>
      </c>
      <c r="B883">
        <v>5252.924030218293</v>
      </c>
      <c r="C883">
        <v>5252.924030218293</v>
      </c>
      <c r="D883">
        <v>608.6001117235902</v>
      </c>
      <c r="E883">
        <v>95.59955093247298</v>
      </c>
    </row>
    <row r="884" spans="1:5">
      <c r="A884">
        <v>882</v>
      </c>
      <c r="B884">
        <v>5252.924030218293</v>
      </c>
      <c r="C884">
        <v>5252.924030218293</v>
      </c>
      <c r="D884">
        <v>608.5978377041733</v>
      </c>
      <c r="E884">
        <v>95.5972769130554</v>
      </c>
    </row>
    <row r="885" spans="1:5">
      <c r="A885">
        <v>883</v>
      </c>
      <c r="B885">
        <v>5252.924030218293</v>
      </c>
      <c r="C885">
        <v>5252.924030218293</v>
      </c>
      <c r="D885">
        <v>608.6004456636466</v>
      </c>
      <c r="E885">
        <v>95.59988487252893</v>
      </c>
    </row>
    <row r="886" spans="1:5">
      <c r="A886">
        <v>884</v>
      </c>
      <c r="B886">
        <v>5252.924030218293</v>
      </c>
      <c r="C886">
        <v>5252.924030218293</v>
      </c>
      <c r="D886">
        <v>608.5998409908783</v>
      </c>
      <c r="E886">
        <v>95.59928019976034</v>
      </c>
    </row>
    <row r="887" spans="1:5">
      <c r="A887">
        <v>885</v>
      </c>
      <c r="B887">
        <v>5252.924030218293</v>
      </c>
      <c r="C887">
        <v>5252.924030218293</v>
      </c>
      <c r="D887">
        <v>608.6012446610071</v>
      </c>
      <c r="E887">
        <v>95.60068386988837</v>
      </c>
    </row>
    <row r="888" spans="1:5">
      <c r="A888">
        <v>886</v>
      </c>
      <c r="B888">
        <v>5252.924030218293</v>
      </c>
      <c r="C888">
        <v>5252.924030218293</v>
      </c>
      <c r="D888">
        <v>608.6019823811039</v>
      </c>
      <c r="E888">
        <v>95.60142158998551</v>
      </c>
    </row>
    <row r="889" spans="1:5">
      <c r="A889">
        <v>887</v>
      </c>
      <c r="B889">
        <v>5252.924030218293</v>
      </c>
      <c r="C889">
        <v>5252.924030218293</v>
      </c>
      <c r="D889">
        <v>608.6016046645873</v>
      </c>
      <c r="E889">
        <v>95.60104387347025</v>
      </c>
    </row>
    <row r="890" spans="1:5">
      <c r="A890">
        <v>888</v>
      </c>
      <c r="B890">
        <v>5252.924030218293</v>
      </c>
      <c r="C890">
        <v>5252.924030218293</v>
      </c>
      <c r="D890">
        <v>608.6047130880655</v>
      </c>
      <c r="E890">
        <v>95.60415229694858</v>
      </c>
    </row>
    <row r="891" spans="1:5">
      <c r="A891">
        <v>889</v>
      </c>
      <c r="B891">
        <v>5252.924030218293</v>
      </c>
      <c r="C891">
        <v>5252.924030218293</v>
      </c>
      <c r="D891">
        <v>608.6024177548684</v>
      </c>
      <c r="E891">
        <v>95.60185696375092</v>
      </c>
    </row>
    <row r="892" spans="1:5">
      <c r="A892">
        <v>890</v>
      </c>
      <c r="B892">
        <v>5252.924030218293</v>
      </c>
      <c r="C892">
        <v>5252.924030218293</v>
      </c>
      <c r="D892">
        <v>608.60425981296</v>
      </c>
      <c r="E892">
        <v>95.60369902184136</v>
      </c>
    </row>
    <row r="893" spans="1:5">
      <c r="A893">
        <v>891</v>
      </c>
      <c r="B893">
        <v>5252.924030218293</v>
      </c>
      <c r="C893">
        <v>5252.924030218293</v>
      </c>
      <c r="D893">
        <v>608.603507977299</v>
      </c>
      <c r="E893">
        <v>95.60294718618248</v>
      </c>
    </row>
    <row r="894" spans="1:5">
      <c r="A894">
        <v>892</v>
      </c>
      <c r="B894">
        <v>5252.924030218293</v>
      </c>
      <c r="C894">
        <v>5252.924030218293</v>
      </c>
      <c r="D894">
        <v>608.6035805899088</v>
      </c>
      <c r="E894">
        <v>95.60301979879081</v>
      </c>
    </row>
    <row r="895" spans="1:5">
      <c r="A895">
        <v>893</v>
      </c>
      <c r="B895">
        <v>5252.924030218293</v>
      </c>
      <c r="C895">
        <v>5252.924030218293</v>
      </c>
      <c r="D895">
        <v>608.6000381842803</v>
      </c>
      <c r="E895">
        <v>95.59947739316377</v>
      </c>
    </row>
    <row r="896" spans="1:5">
      <c r="A896">
        <v>894</v>
      </c>
      <c r="B896">
        <v>5252.924030218293</v>
      </c>
      <c r="C896">
        <v>5252.924030218293</v>
      </c>
      <c r="D896">
        <v>608.5981954382652</v>
      </c>
      <c r="E896">
        <v>95.59763464714899</v>
      </c>
    </row>
    <row r="897" spans="1:5">
      <c r="A897">
        <v>895</v>
      </c>
      <c r="B897">
        <v>5252.924030218293</v>
      </c>
      <c r="C897">
        <v>5252.924030218293</v>
      </c>
      <c r="D897">
        <v>608.5988762946076</v>
      </c>
      <c r="E897">
        <v>95.59831550349003</v>
      </c>
    </row>
    <row r="898" spans="1:5">
      <c r="A898">
        <v>896</v>
      </c>
      <c r="B898">
        <v>5252.924030218293</v>
      </c>
      <c r="C898">
        <v>5252.924030218293</v>
      </c>
      <c r="D898">
        <v>608.5965967880612</v>
      </c>
      <c r="E898">
        <v>95.59603599694407</v>
      </c>
    </row>
    <row r="899" spans="1:5">
      <c r="A899">
        <v>897</v>
      </c>
      <c r="B899">
        <v>5252.924030218293</v>
      </c>
      <c r="C899">
        <v>5252.924030218293</v>
      </c>
      <c r="D899">
        <v>608.6001168488793</v>
      </c>
      <c r="E899">
        <v>95.59955605776121</v>
      </c>
    </row>
    <row r="900" spans="1:5">
      <c r="A900">
        <v>898</v>
      </c>
      <c r="B900">
        <v>5252.924030218293</v>
      </c>
      <c r="C900">
        <v>5252.924030218293</v>
      </c>
      <c r="D900">
        <v>608.6016603746642</v>
      </c>
      <c r="E900">
        <v>95.6010995835461</v>
      </c>
    </row>
    <row r="901" spans="1:5">
      <c r="A901">
        <v>899</v>
      </c>
      <c r="B901">
        <v>5252.924030218293</v>
      </c>
      <c r="C901">
        <v>5252.924030218293</v>
      </c>
      <c r="D901">
        <v>608.5995786279386</v>
      </c>
      <c r="E901">
        <v>95.59901783681961</v>
      </c>
    </row>
    <row r="902" spans="1:5">
      <c r="A902">
        <v>900</v>
      </c>
      <c r="B902">
        <v>5252.924030218293</v>
      </c>
      <c r="C902">
        <v>5252.924030218293</v>
      </c>
      <c r="D902">
        <v>608.5991670392822</v>
      </c>
      <c r="E902">
        <v>95.5986062481639</v>
      </c>
    </row>
    <row r="903" spans="1:5">
      <c r="A903">
        <v>901</v>
      </c>
      <c r="B903">
        <v>5252.924030218293</v>
      </c>
      <c r="C903">
        <v>5252.924030218293</v>
      </c>
      <c r="D903">
        <v>608.5999639960329</v>
      </c>
      <c r="E903">
        <v>95.59940320491567</v>
      </c>
    </row>
    <row r="904" spans="1:5">
      <c r="A904">
        <v>902</v>
      </c>
      <c r="B904">
        <v>5252.924030218293</v>
      </c>
      <c r="C904">
        <v>5252.924030218293</v>
      </c>
      <c r="D904">
        <v>608.6003910529384</v>
      </c>
      <c r="E904">
        <v>95.59983026182053</v>
      </c>
    </row>
    <row r="905" spans="1:5">
      <c r="A905">
        <v>903</v>
      </c>
      <c r="B905">
        <v>5252.924030218293</v>
      </c>
      <c r="C905">
        <v>5252.924030218293</v>
      </c>
      <c r="D905">
        <v>608.6021484373163</v>
      </c>
      <c r="E905">
        <v>95.60158764619871</v>
      </c>
    </row>
    <row r="906" spans="1:5">
      <c r="A906">
        <v>904</v>
      </c>
      <c r="B906">
        <v>5252.924030218293</v>
      </c>
      <c r="C906">
        <v>5252.924030218293</v>
      </c>
      <c r="D906">
        <v>608.6008459804575</v>
      </c>
      <c r="E906">
        <v>95.6002851893389</v>
      </c>
    </row>
    <row r="907" spans="1:5">
      <c r="A907">
        <v>905</v>
      </c>
      <c r="B907">
        <v>5252.924030218293</v>
      </c>
      <c r="C907">
        <v>5252.924030218293</v>
      </c>
      <c r="D907">
        <v>608.5996208113769</v>
      </c>
      <c r="E907">
        <v>95.5990600202604</v>
      </c>
    </row>
    <row r="908" spans="1:5">
      <c r="A908">
        <v>906</v>
      </c>
      <c r="B908">
        <v>5252.924030218293</v>
      </c>
      <c r="C908">
        <v>5252.924030218293</v>
      </c>
      <c r="D908">
        <v>608.5992973660719</v>
      </c>
      <c r="E908">
        <v>95.5987365749548</v>
      </c>
    </row>
    <row r="909" spans="1:5">
      <c r="A909">
        <v>907</v>
      </c>
      <c r="B909">
        <v>5252.924030218293</v>
      </c>
      <c r="C909">
        <v>5252.924030218293</v>
      </c>
      <c r="D909">
        <v>608.5997992270818</v>
      </c>
      <c r="E909">
        <v>95.59923843596491</v>
      </c>
    </row>
    <row r="910" spans="1:5">
      <c r="A910">
        <v>908</v>
      </c>
      <c r="B910">
        <v>5252.924030218293</v>
      </c>
      <c r="C910">
        <v>5252.924030218293</v>
      </c>
      <c r="D910">
        <v>608.5992591620159</v>
      </c>
      <c r="E910">
        <v>95.59869837089829</v>
      </c>
    </row>
    <row r="911" spans="1:5">
      <c r="A911">
        <v>909</v>
      </c>
      <c r="B911">
        <v>5252.924030218293</v>
      </c>
      <c r="C911">
        <v>5252.924030218293</v>
      </c>
      <c r="D911">
        <v>608.5965743466071</v>
      </c>
      <c r="E911">
        <v>95.59601355548907</v>
      </c>
    </row>
    <row r="912" spans="1:5">
      <c r="A912">
        <v>910</v>
      </c>
      <c r="B912">
        <v>5252.924030218293</v>
      </c>
      <c r="C912">
        <v>5252.924030218293</v>
      </c>
      <c r="D912">
        <v>608.5965446842664</v>
      </c>
      <c r="E912">
        <v>95.59598389314847</v>
      </c>
    </row>
    <row r="913" spans="1:5">
      <c r="A913">
        <v>911</v>
      </c>
      <c r="B913">
        <v>5252.924030218293</v>
      </c>
      <c r="C913">
        <v>5252.924030218293</v>
      </c>
      <c r="D913">
        <v>608.5963705515599</v>
      </c>
      <c r="E913">
        <v>95.595809760443</v>
      </c>
    </row>
    <row r="914" spans="1:5">
      <c r="A914">
        <v>912</v>
      </c>
      <c r="B914">
        <v>5252.924030218293</v>
      </c>
      <c r="C914">
        <v>5252.924030218293</v>
      </c>
      <c r="D914">
        <v>608.5957273481062</v>
      </c>
      <c r="E914">
        <v>95.59516655698803</v>
      </c>
    </row>
    <row r="915" spans="1:5">
      <c r="A915">
        <v>913</v>
      </c>
      <c r="B915">
        <v>5252.924030218293</v>
      </c>
      <c r="C915">
        <v>5252.924030218293</v>
      </c>
      <c r="D915">
        <v>608.5978157883383</v>
      </c>
      <c r="E915">
        <v>95.59725499722173</v>
      </c>
    </row>
    <row r="916" spans="1:5">
      <c r="A916">
        <v>914</v>
      </c>
      <c r="B916">
        <v>5252.924030218293</v>
      </c>
      <c r="C916">
        <v>5252.924030218293</v>
      </c>
      <c r="D916">
        <v>608.5982838799164</v>
      </c>
      <c r="E916">
        <v>95.59772308879843</v>
      </c>
    </row>
    <row r="917" spans="1:5">
      <c r="A917">
        <v>915</v>
      </c>
      <c r="B917">
        <v>5252.924030218293</v>
      </c>
      <c r="C917">
        <v>5252.924030218293</v>
      </c>
      <c r="D917">
        <v>608.5982229445946</v>
      </c>
      <c r="E917">
        <v>95.59766215347622</v>
      </c>
    </row>
    <row r="918" spans="1:5">
      <c r="A918">
        <v>916</v>
      </c>
      <c r="B918">
        <v>5252.924030218293</v>
      </c>
      <c r="C918">
        <v>5252.924030218293</v>
      </c>
      <c r="D918">
        <v>608.5985021921143</v>
      </c>
      <c r="E918">
        <v>95.59794140099737</v>
      </c>
    </row>
    <row r="919" spans="1:5">
      <c r="A919">
        <v>917</v>
      </c>
      <c r="B919">
        <v>5252.924030218293</v>
      </c>
      <c r="C919">
        <v>5252.924030218293</v>
      </c>
      <c r="D919">
        <v>608.5966354604404</v>
      </c>
      <c r="E919">
        <v>95.59607466932263</v>
      </c>
    </row>
    <row r="920" spans="1:5">
      <c r="A920">
        <v>918</v>
      </c>
      <c r="B920">
        <v>5252.924030218293</v>
      </c>
      <c r="C920">
        <v>5252.924030218293</v>
      </c>
      <c r="D920">
        <v>608.5970607936442</v>
      </c>
      <c r="E920">
        <v>95.59650000252644</v>
      </c>
    </row>
    <row r="921" spans="1:5">
      <c r="A921">
        <v>919</v>
      </c>
      <c r="B921">
        <v>5252.924030218293</v>
      </c>
      <c r="C921">
        <v>5252.924030218293</v>
      </c>
      <c r="D921">
        <v>608.5939826749139</v>
      </c>
      <c r="E921">
        <v>95.5934218837963</v>
      </c>
    </row>
    <row r="922" spans="1:5">
      <c r="A922">
        <v>920</v>
      </c>
      <c r="B922">
        <v>5252.924030218293</v>
      </c>
      <c r="C922">
        <v>5252.924030218293</v>
      </c>
      <c r="D922">
        <v>608.5933713425864</v>
      </c>
      <c r="E922">
        <v>95.59281055146822</v>
      </c>
    </row>
    <row r="923" spans="1:5">
      <c r="A923">
        <v>921</v>
      </c>
      <c r="B923">
        <v>5252.924030218293</v>
      </c>
      <c r="C923">
        <v>5252.924030218293</v>
      </c>
      <c r="D923">
        <v>608.5932357555477</v>
      </c>
      <c r="E923">
        <v>95.59267496442966</v>
      </c>
    </row>
    <row r="924" spans="1:5">
      <c r="A924">
        <v>922</v>
      </c>
      <c r="B924">
        <v>5252.924030218293</v>
      </c>
      <c r="C924">
        <v>5252.924030218293</v>
      </c>
      <c r="D924">
        <v>608.5940379946553</v>
      </c>
      <c r="E924">
        <v>95.59347720353794</v>
      </c>
    </row>
    <row r="925" spans="1:5">
      <c r="A925">
        <v>923</v>
      </c>
      <c r="B925">
        <v>5252.924030218293</v>
      </c>
      <c r="C925">
        <v>5252.924030218293</v>
      </c>
      <c r="D925">
        <v>608.5944061516369</v>
      </c>
      <c r="E925">
        <v>95.59384536051847</v>
      </c>
    </row>
    <row r="926" spans="1:5">
      <c r="A926">
        <v>924</v>
      </c>
      <c r="B926">
        <v>5252.924030218293</v>
      </c>
      <c r="C926">
        <v>5252.924030218293</v>
      </c>
      <c r="D926">
        <v>608.5939076366193</v>
      </c>
      <c r="E926">
        <v>95.59334684550137</v>
      </c>
    </row>
    <row r="927" spans="1:5">
      <c r="A927">
        <v>925</v>
      </c>
      <c r="B927">
        <v>5252.924030218293</v>
      </c>
      <c r="C927">
        <v>5252.924030218293</v>
      </c>
      <c r="D927">
        <v>608.5920867431807</v>
      </c>
      <c r="E927">
        <v>95.59152595206191</v>
      </c>
    </row>
    <row r="928" spans="1:5">
      <c r="A928">
        <v>926</v>
      </c>
      <c r="B928">
        <v>5252.924030218293</v>
      </c>
      <c r="C928">
        <v>5252.924030218293</v>
      </c>
      <c r="D928">
        <v>608.5921522212519</v>
      </c>
      <c r="E928">
        <v>95.59159143013328</v>
      </c>
    </row>
    <row r="929" spans="1:5">
      <c r="A929">
        <v>927</v>
      </c>
      <c r="B929">
        <v>5252.924030218293</v>
      </c>
      <c r="C929">
        <v>5252.924030218293</v>
      </c>
      <c r="D929">
        <v>608.5930471198698</v>
      </c>
      <c r="E929">
        <v>95.59248632875236</v>
      </c>
    </row>
    <row r="930" spans="1:5">
      <c r="A930">
        <v>928</v>
      </c>
      <c r="B930">
        <v>5252.924030218293</v>
      </c>
      <c r="C930">
        <v>5252.924030218293</v>
      </c>
      <c r="D930">
        <v>608.5927797829866</v>
      </c>
      <c r="E930">
        <v>95.59221899186852</v>
      </c>
    </row>
    <row r="931" spans="1:5">
      <c r="A931">
        <v>929</v>
      </c>
      <c r="B931">
        <v>5252.924030218293</v>
      </c>
      <c r="C931">
        <v>5252.924030218293</v>
      </c>
      <c r="D931">
        <v>608.5908007188979</v>
      </c>
      <c r="E931">
        <v>95.59023992777851</v>
      </c>
    </row>
    <row r="932" spans="1:5">
      <c r="A932">
        <v>930</v>
      </c>
      <c r="B932">
        <v>5252.924030218293</v>
      </c>
      <c r="C932">
        <v>5252.924030218293</v>
      </c>
      <c r="D932">
        <v>608.5924756217636</v>
      </c>
      <c r="E932">
        <v>95.59191483064753</v>
      </c>
    </row>
    <row r="933" spans="1:5">
      <c r="A933">
        <v>931</v>
      </c>
      <c r="B933">
        <v>5252.924030218293</v>
      </c>
      <c r="C933">
        <v>5252.924030218293</v>
      </c>
      <c r="D933">
        <v>608.594082150711</v>
      </c>
      <c r="E933">
        <v>95.59352135959448</v>
      </c>
    </row>
    <row r="934" spans="1:5">
      <c r="A934">
        <v>932</v>
      </c>
      <c r="B934">
        <v>5252.924030218293</v>
      </c>
      <c r="C934">
        <v>5252.924030218293</v>
      </c>
      <c r="D934">
        <v>608.5942411917955</v>
      </c>
      <c r="E934">
        <v>95.59368040067746</v>
      </c>
    </row>
    <row r="935" spans="1:5">
      <c r="A935">
        <v>933</v>
      </c>
      <c r="B935">
        <v>5252.924030218293</v>
      </c>
      <c r="C935">
        <v>5252.924030218293</v>
      </c>
      <c r="D935">
        <v>608.5965052121473</v>
      </c>
      <c r="E935">
        <v>95.59594442103077</v>
      </c>
    </row>
    <row r="936" spans="1:5">
      <c r="A936">
        <v>934</v>
      </c>
      <c r="B936">
        <v>5252.924030218293</v>
      </c>
      <c r="C936">
        <v>5252.924030218293</v>
      </c>
      <c r="D936">
        <v>608.594586415818</v>
      </c>
      <c r="E936">
        <v>95.5940256247018</v>
      </c>
    </row>
    <row r="937" spans="1:5">
      <c r="A937">
        <v>935</v>
      </c>
      <c r="B937">
        <v>5252.924030218293</v>
      </c>
      <c r="C937">
        <v>5252.924030218293</v>
      </c>
      <c r="D937">
        <v>608.5940454575432</v>
      </c>
      <c r="E937">
        <v>95.59348466642568</v>
      </c>
    </row>
    <row r="938" spans="1:5">
      <c r="A938">
        <v>936</v>
      </c>
      <c r="B938">
        <v>5252.924030218293</v>
      </c>
      <c r="C938">
        <v>5252.924030218293</v>
      </c>
      <c r="D938">
        <v>608.5948545934879</v>
      </c>
      <c r="E938">
        <v>95.59429380237056</v>
      </c>
    </row>
    <row r="939" spans="1:5">
      <c r="A939">
        <v>937</v>
      </c>
      <c r="B939">
        <v>5252.924030218293</v>
      </c>
      <c r="C939">
        <v>5252.924030218293</v>
      </c>
      <c r="D939">
        <v>608.5926227478412</v>
      </c>
      <c r="E939">
        <v>95.5920619567229</v>
      </c>
    </row>
    <row r="940" spans="1:5">
      <c r="A940">
        <v>938</v>
      </c>
      <c r="B940">
        <v>5252.924030218293</v>
      </c>
      <c r="C940">
        <v>5252.924030218293</v>
      </c>
      <c r="D940">
        <v>608.5940164781024</v>
      </c>
      <c r="E940">
        <v>95.59345568698448</v>
      </c>
    </row>
    <row r="941" spans="1:5">
      <c r="A941">
        <v>939</v>
      </c>
      <c r="B941">
        <v>5252.924030218293</v>
      </c>
      <c r="C941">
        <v>5252.924030218293</v>
      </c>
      <c r="D941">
        <v>608.5955638016517</v>
      </c>
      <c r="E941">
        <v>95.5950030105346</v>
      </c>
    </row>
    <row r="942" spans="1:5">
      <c r="A942">
        <v>940</v>
      </c>
      <c r="B942">
        <v>5252.924030218293</v>
      </c>
      <c r="C942">
        <v>5252.924030218293</v>
      </c>
      <c r="D942">
        <v>608.5940525831278</v>
      </c>
      <c r="E942">
        <v>95.59349179200959</v>
      </c>
    </row>
    <row r="943" spans="1:5">
      <c r="A943">
        <v>941</v>
      </c>
      <c r="B943">
        <v>5252.924030218293</v>
      </c>
      <c r="C943">
        <v>5252.924030218293</v>
      </c>
      <c r="D943">
        <v>608.5937753240971</v>
      </c>
      <c r="E943">
        <v>95.59321453298062</v>
      </c>
    </row>
    <row r="944" spans="1:5">
      <c r="A944">
        <v>942</v>
      </c>
      <c r="B944">
        <v>5252.924030218293</v>
      </c>
      <c r="C944">
        <v>5252.924030218293</v>
      </c>
      <c r="D944">
        <v>608.594452927574</v>
      </c>
      <c r="E944">
        <v>95.59389213645785</v>
      </c>
    </row>
    <row r="945" spans="1:5">
      <c r="A945">
        <v>943</v>
      </c>
      <c r="B945">
        <v>5252.924030218293</v>
      </c>
      <c r="C945">
        <v>5252.924030218293</v>
      </c>
      <c r="D945">
        <v>608.5964925026473</v>
      </c>
      <c r="E945">
        <v>95.59593171152916</v>
      </c>
    </row>
    <row r="946" spans="1:5">
      <c r="A946">
        <v>944</v>
      </c>
      <c r="B946">
        <v>5252.924030218293</v>
      </c>
      <c r="C946">
        <v>5252.924030218293</v>
      </c>
      <c r="D946">
        <v>608.5948973288175</v>
      </c>
      <c r="E946">
        <v>95.59433653769902</v>
      </c>
    </row>
    <row r="947" spans="1:5">
      <c r="A947">
        <v>945</v>
      </c>
      <c r="B947">
        <v>5252.924030218293</v>
      </c>
      <c r="C947">
        <v>5252.924030218293</v>
      </c>
      <c r="D947">
        <v>608.5917200680246</v>
      </c>
      <c r="E947">
        <v>95.59115927690684</v>
      </c>
    </row>
    <row r="948" spans="1:5">
      <c r="A948">
        <v>946</v>
      </c>
      <c r="B948">
        <v>5252.924030218293</v>
      </c>
      <c r="C948">
        <v>5252.924030218293</v>
      </c>
      <c r="D948">
        <v>608.5948564447455</v>
      </c>
      <c r="E948">
        <v>95.59429565362851</v>
      </c>
    </row>
    <row r="949" spans="1:5">
      <c r="A949">
        <v>947</v>
      </c>
      <c r="B949">
        <v>5252.924030218293</v>
      </c>
      <c r="C949">
        <v>5252.924030218293</v>
      </c>
      <c r="D949">
        <v>608.5939576950805</v>
      </c>
      <c r="E949">
        <v>95.59339690396345</v>
      </c>
    </row>
    <row r="950" spans="1:5">
      <c r="A950">
        <v>948</v>
      </c>
      <c r="B950">
        <v>5252.924030218293</v>
      </c>
      <c r="C950">
        <v>5252.924030218293</v>
      </c>
      <c r="D950">
        <v>608.5936891045292</v>
      </c>
      <c r="E950">
        <v>95.5931283134117</v>
      </c>
    </row>
    <row r="951" spans="1:5">
      <c r="A951">
        <v>949</v>
      </c>
      <c r="B951">
        <v>5252.924030218293</v>
      </c>
      <c r="C951">
        <v>5252.924030218293</v>
      </c>
      <c r="D951">
        <v>608.5942163785296</v>
      </c>
      <c r="E951">
        <v>95.59365558741339</v>
      </c>
    </row>
    <row r="952" spans="1:5">
      <c r="A952">
        <v>950</v>
      </c>
      <c r="B952">
        <v>5252.924030218293</v>
      </c>
      <c r="C952">
        <v>5252.924030218293</v>
      </c>
      <c r="D952">
        <v>608.5948843072209</v>
      </c>
      <c r="E952">
        <v>95.59432351610347</v>
      </c>
    </row>
    <row r="953" spans="1:5">
      <c r="A953">
        <v>951</v>
      </c>
      <c r="B953">
        <v>5252.924030218293</v>
      </c>
      <c r="C953">
        <v>5252.924030218293</v>
      </c>
      <c r="D953">
        <v>608.5934834594785</v>
      </c>
      <c r="E953">
        <v>95.59292266836052</v>
      </c>
    </row>
    <row r="954" spans="1:5">
      <c r="A954">
        <v>952</v>
      </c>
      <c r="B954">
        <v>5252.924030218293</v>
      </c>
      <c r="C954">
        <v>5252.924030218293</v>
      </c>
      <c r="D954">
        <v>608.593119188382</v>
      </c>
      <c r="E954">
        <v>95.59255839726406</v>
      </c>
    </row>
    <row r="955" spans="1:5">
      <c r="A955">
        <v>953</v>
      </c>
      <c r="B955">
        <v>5252.924030218293</v>
      </c>
      <c r="C955">
        <v>5252.924030218293</v>
      </c>
      <c r="D955">
        <v>608.5929982573682</v>
      </c>
      <c r="E955">
        <v>95.59243746624972</v>
      </c>
    </row>
    <row r="956" spans="1:5">
      <c r="A956">
        <v>954</v>
      </c>
      <c r="B956">
        <v>5252.924030218293</v>
      </c>
      <c r="C956">
        <v>5252.924030218293</v>
      </c>
      <c r="D956">
        <v>608.5946295152665</v>
      </c>
      <c r="E956">
        <v>95.59406872415042</v>
      </c>
    </row>
    <row r="957" spans="1:5">
      <c r="A957">
        <v>955</v>
      </c>
      <c r="B957">
        <v>5252.924030218293</v>
      </c>
      <c r="C957">
        <v>5252.924030218293</v>
      </c>
      <c r="D957">
        <v>608.5941923937727</v>
      </c>
      <c r="E957">
        <v>95.59363160265464</v>
      </c>
    </row>
    <row r="958" spans="1:5">
      <c r="A958">
        <v>956</v>
      </c>
      <c r="B958">
        <v>5252.924030218293</v>
      </c>
      <c r="C958">
        <v>5252.924030218293</v>
      </c>
      <c r="D958">
        <v>608.5940721552483</v>
      </c>
      <c r="E958">
        <v>95.59351136413073</v>
      </c>
    </row>
    <row r="959" spans="1:5">
      <c r="A959">
        <v>957</v>
      </c>
      <c r="B959">
        <v>5252.924030218293</v>
      </c>
      <c r="C959">
        <v>5252.924030218293</v>
      </c>
      <c r="D959">
        <v>608.5964353116678</v>
      </c>
      <c r="E959">
        <v>95.59587452055224</v>
      </c>
    </row>
    <row r="960" spans="1:5">
      <c r="A960">
        <v>958</v>
      </c>
      <c r="B960">
        <v>5252.924030218293</v>
      </c>
      <c r="C960">
        <v>5252.924030218293</v>
      </c>
      <c r="D960">
        <v>608.5936869220701</v>
      </c>
      <c r="E960">
        <v>95.59312613095307</v>
      </c>
    </row>
    <row r="961" spans="1:5">
      <c r="A961">
        <v>959</v>
      </c>
      <c r="B961">
        <v>5252.924030218293</v>
      </c>
      <c r="C961">
        <v>5252.924030218293</v>
      </c>
      <c r="D961">
        <v>608.5935057435278</v>
      </c>
      <c r="E961">
        <v>95.59294495241134</v>
      </c>
    </row>
    <row r="962" spans="1:5">
      <c r="A962">
        <v>960</v>
      </c>
      <c r="B962">
        <v>5252.924030218293</v>
      </c>
      <c r="C962">
        <v>5252.924030218293</v>
      </c>
      <c r="D962">
        <v>608.5930085661449</v>
      </c>
      <c r="E962">
        <v>95.59244777502826</v>
      </c>
    </row>
    <row r="963" spans="1:5">
      <c r="A963">
        <v>961</v>
      </c>
      <c r="B963">
        <v>5252.924030218293</v>
      </c>
      <c r="C963">
        <v>5252.924030218293</v>
      </c>
      <c r="D963">
        <v>608.5945794225314</v>
      </c>
      <c r="E963">
        <v>95.59401863141295</v>
      </c>
    </row>
    <row r="964" spans="1:5">
      <c r="A964">
        <v>962</v>
      </c>
      <c r="B964">
        <v>5252.924030218293</v>
      </c>
      <c r="C964">
        <v>5252.924030218293</v>
      </c>
      <c r="D964">
        <v>608.5931294685702</v>
      </c>
      <c r="E964">
        <v>95.592568677453</v>
      </c>
    </row>
    <row r="965" spans="1:5">
      <c r="A965">
        <v>963</v>
      </c>
      <c r="B965">
        <v>5252.924030218293</v>
      </c>
      <c r="C965">
        <v>5252.924030218293</v>
      </c>
      <c r="D965">
        <v>608.5958552759962</v>
      </c>
      <c r="E965">
        <v>95.59529448487866</v>
      </c>
    </row>
    <row r="966" spans="1:5">
      <c r="A966">
        <v>964</v>
      </c>
      <c r="B966">
        <v>5252.924030218293</v>
      </c>
      <c r="C966">
        <v>5252.924030218293</v>
      </c>
      <c r="D966">
        <v>608.5927431284482</v>
      </c>
      <c r="E966">
        <v>95.59218233733243</v>
      </c>
    </row>
    <row r="967" spans="1:5">
      <c r="A967">
        <v>965</v>
      </c>
      <c r="B967">
        <v>5252.924030218293</v>
      </c>
      <c r="C967">
        <v>5252.924030218293</v>
      </c>
      <c r="D967">
        <v>608.5905171268427</v>
      </c>
      <c r="E967">
        <v>95.58995633572546</v>
      </c>
    </row>
    <row r="968" spans="1:5">
      <c r="A968">
        <v>966</v>
      </c>
      <c r="B968">
        <v>5252.924030218293</v>
      </c>
      <c r="C968">
        <v>5252.924030218293</v>
      </c>
      <c r="D968">
        <v>608.5928406421059</v>
      </c>
      <c r="E968">
        <v>95.59227985098823</v>
      </c>
    </row>
    <row r="969" spans="1:5">
      <c r="A969">
        <v>967</v>
      </c>
      <c r="B969">
        <v>5252.924030218293</v>
      </c>
      <c r="C969">
        <v>5252.924030218293</v>
      </c>
      <c r="D969">
        <v>608.5934602513802</v>
      </c>
      <c r="E969">
        <v>95.59289946026394</v>
      </c>
    </row>
    <row r="970" spans="1:5">
      <c r="A970">
        <v>968</v>
      </c>
      <c r="B970">
        <v>5252.924030218293</v>
      </c>
      <c r="C970">
        <v>5252.924030218293</v>
      </c>
      <c r="D970">
        <v>608.5925825366489</v>
      </c>
      <c r="E970">
        <v>95.59202174553108</v>
      </c>
    </row>
    <row r="971" spans="1:5">
      <c r="A971">
        <v>969</v>
      </c>
      <c r="B971">
        <v>5252.924030218293</v>
      </c>
      <c r="C971">
        <v>5252.924030218293</v>
      </c>
      <c r="D971">
        <v>608.5908724028318</v>
      </c>
      <c r="E971">
        <v>95.59031161171336</v>
      </c>
    </row>
    <row r="972" spans="1:5">
      <c r="A972">
        <v>970</v>
      </c>
      <c r="B972">
        <v>5252.924030218293</v>
      </c>
      <c r="C972">
        <v>5252.924030218293</v>
      </c>
      <c r="D972">
        <v>608.5926397267851</v>
      </c>
      <c r="E972">
        <v>95.59207893566749</v>
      </c>
    </row>
    <row r="973" spans="1:5">
      <c r="A973">
        <v>971</v>
      </c>
      <c r="B973">
        <v>5252.924030218293</v>
      </c>
      <c r="C973">
        <v>5252.924030218293</v>
      </c>
      <c r="D973">
        <v>608.5929647207871</v>
      </c>
      <c r="E973">
        <v>95.59240392966815</v>
      </c>
    </row>
    <row r="974" spans="1:5">
      <c r="A974">
        <v>972</v>
      </c>
      <c r="B974">
        <v>5252.924030218293</v>
      </c>
      <c r="C974">
        <v>5252.924030218293</v>
      </c>
      <c r="D974">
        <v>608.5938752508999</v>
      </c>
      <c r="E974">
        <v>95.59331445978199</v>
      </c>
    </row>
    <row r="975" spans="1:5">
      <c r="A975">
        <v>973</v>
      </c>
      <c r="B975">
        <v>5252.924030218293</v>
      </c>
      <c r="C975">
        <v>5252.924030218293</v>
      </c>
      <c r="D975">
        <v>608.5929512411051</v>
      </c>
      <c r="E975">
        <v>95.59239044998876</v>
      </c>
    </row>
    <row r="976" spans="1:5">
      <c r="A976">
        <v>974</v>
      </c>
      <c r="B976">
        <v>5252.924030218293</v>
      </c>
      <c r="C976">
        <v>5252.924030218293</v>
      </c>
      <c r="D976">
        <v>608.5929053456258</v>
      </c>
      <c r="E976">
        <v>95.59234455450846</v>
      </c>
    </row>
    <row r="977" spans="1:5">
      <c r="A977">
        <v>975</v>
      </c>
      <c r="B977">
        <v>5252.924030218293</v>
      </c>
      <c r="C977">
        <v>5252.924030218293</v>
      </c>
      <c r="D977">
        <v>608.592866221704</v>
      </c>
      <c r="E977">
        <v>95.59230543058678</v>
      </c>
    </row>
    <row r="978" spans="1:5">
      <c r="A978">
        <v>976</v>
      </c>
      <c r="B978">
        <v>5252.924030218293</v>
      </c>
      <c r="C978">
        <v>5252.924030218293</v>
      </c>
      <c r="D978">
        <v>608.5923862487158</v>
      </c>
      <c r="E978">
        <v>95.59182545759896</v>
      </c>
    </row>
    <row r="979" spans="1:5">
      <c r="A979">
        <v>977</v>
      </c>
      <c r="B979">
        <v>5252.924030218293</v>
      </c>
      <c r="C979">
        <v>5252.924030218293</v>
      </c>
      <c r="D979">
        <v>608.5929339345776</v>
      </c>
      <c r="E979">
        <v>95.59237314345954</v>
      </c>
    </row>
    <row r="980" spans="1:5">
      <c r="A980">
        <v>978</v>
      </c>
      <c r="B980">
        <v>5252.924030218293</v>
      </c>
      <c r="C980">
        <v>5252.924030218293</v>
      </c>
      <c r="D980">
        <v>608.5928773739969</v>
      </c>
      <c r="E980">
        <v>95.59231658287851</v>
      </c>
    </row>
    <row r="981" spans="1:5">
      <c r="A981">
        <v>979</v>
      </c>
      <c r="B981">
        <v>5252.924030218293</v>
      </c>
      <c r="C981">
        <v>5252.924030218293</v>
      </c>
      <c r="D981">
        <v>608.5932924851907</v>
      </c>
      <c r="E981">
        <v>95.59273169407308</v>
      </c>
    </row>
    <row r="982" spans="1:5">
      <c r="A982">
        <v>980</v>
      </c>
      <c r="B982">
        <v>5252.924030218293</v>
      </c>
      <c r="C982">
        <v>5252.924030218293</v>
      </c>
      <c r="D982">
        <v>608.5938869437509</v>
      </c>
      <c r="E982">
        <v>95.59332615263435</v>
      </c>
    </row>
    <row r="983" spans="1:5">
      <c r="A983">
        <v>981</v>
      </c>
      <c r="B983">
        <v>5252.924030218293</v>
      </c>
      <c r="C983">
        <v>5252.924030218293</v>
      </c>
      <c r="D983">
        <v>608.593369437529</v>
      </c>
      <c r="E983">
        <v>95.59280864641171</v>
      </c>
    </row>
    <row r="984" spans="1:5">
      <c r="A984">
        <v>982</v>
      </c>
      <c r="B984">
        <v>5252.924030218293</v>
      </c>
      <c r="C984">
        <v>5252.924030218293</v>
      </c>
      <c r="D984">
        <v>608.5948587304149</v>
      </c>
      <c r="E984">
        <v>95.59429793929787</v>
      </c>
    </row>
    <row r="985" spans="1:5">
      <c r="A985">
        <v>983</v>
      </c>
      <c r="B985">
        <v>5252.924030218293</v>
      </c>
      <c r="C985">
        <v>5252.924030218293</v>
      </c>
      <c r="D985">
        <v>608.5944295879319</v>
      </c>
      <c r="E985">
        <v>95.59386879681503</v>
      </c>
    </row>
    <row r="986" spans="1:5">
      <c r="A986">
        <v>984</v>
      </c>
      <c r="B986">
        <v>5252.924030218293</v>
      </c>
      <c r="C986">
        <v>5252.924030218293</v>
      </c>
      <c r="D986">
        <v>608.5928333400208</v>
      </c>
      <c r="E986">
        <v>95.59227254890503</v>
      </c>
    </row>
    <row r="987" spans="1:5">
      <c r="A987">
        <v>985</v>
      </c>
      <c r="B987">
        <v>5252.924030218293</v>
      </c>
      <c r="C987">
        <v>5252.924030218293</v>
      </c>
      <c r="D987">
        <v>608.5940611477649</v>
      </c>
      <c r="E987">
        <v>95.59350035664784</v>
      </c>
    </row>
    <row r="988" spans="1:5">
      <c r="A988">
        <v>986</v>
      </c>
      <c r="B988">
        <v>5252.924030218293</v>
      </c>
      <c r="C988">
        <v>5252.924030218293</v>
      </c>
      <c r="D988">
        <v>608.5946075540672</v>
      </c>
      <c r="E988">
        <v>95.59404676294891</v>
      </c>
    </row>
    <row r="989" spans="1:5">
      <c r="A989">
        <v>987</v>
      </c>
      <c r="B989">
        <v>5252.924030218293</v>
      </c>
      <c r="C989">
        <v>5252.924030218293</v>
      </c>
      <c r="D989">
        <v>608.5940857782889</v>
      </c>
      <c r="E989">
        <v>95.59352498717148</v>
      </c>
    </row>
    <row r="990" spans="1:5">
      <c r="A990">
        <v>988</v>
      </c>
      <c r="B990">
        <v>5252.924030218293</v>
      </c>
      <c r="C990">
        <v>5252.924030218293</v>
      </c>
      <c r="D990">
        <v>608.5935527649207</v>
      </c>
      <c r="E990">
        <v>95.59299197380351</v>
      </c>
    </row>
    <row r="991" spans="1:5">
      <c r="A991">
        <v>989</v>
      </c>
      <c r="B991">
        <v>5252.924030218293</v>
      </c>
      <c r="C991">
        <v>5252.924030218293</v>
      </c>
      <c r="D991">
        <v>608.5942281540789</v>
      </c>
      <c r="E991">
        <v>95.5936673629608</v>
      </c>
    </row>
    <row r="992" spans="1:5">
      <c r="A992">
        <v>990</v>
      </c>
      <c r="B992">
        <v>5252.924030218293</v>
      </c>
      <c r="C992">
        <v>5252.924030218293</v>
      </c>
      <c r="D992">
        <v>608.5943147123548</v>
      </c>
      <c r="E992">
        <v>95.59375392123852</v>
      </c>
    </row>
    <row r="993" spans="1:5">
      <c r="A993">
        <v>991</v>
      </c>
      <c r="B993">
        <v>5252.924030218293</v>
      </c>
      <c r="C993">
        <v>5252.924030218293</v>
      </c>
      <c r="D993">
        <v>608.5939452985534</v>
      </c>
      <c r="E993">
        <v>95.59338450743597</v>
      </c>
    </row>
    <row r="994" spans="1:5">
      <c r="A994">
        <v>992</v>
      </c>
      <c r="B994">
        <v>5252.924030218293</v>
      </c>
      <c r="C994">
        <v>5252.924030218293</v>
      </c>
      <c r="D994">
        <v>608.5951749221125</v>
      </c>
      <c r="E994">
        <v>95.59461413099555</v>
      </c>
    </row>
    <row r="995" spans="1:5">
      <c r="A995">
        <v>993</v>
      </c>
      <c r="B995">
        <v>5252.924030218293</v>
      </c>
      <c r="C995">
        <v>5252.924030218293</v>
      </c>
      <c r="D995">
        <v>608.5949967620737</v>
      </c>
      <c r="E995">
        <v>95.59443597095786</v>
      </c>
    </row>
    <row r="996" spans="1:5">
      <c r="A996">
        <v>994</v>
      </c>
      <c r="B996">
        <v>5252.924030218293</v>
      </c>
      <c r="C996">
        <v>5252.924030218293</v>
      </c>
      <c r="D996">
        <v>608.59471391054</v>
      </c>
      <c r="E996">
        <v>95.59415311942206</v>
      </c>
    </row>
    <row r="997" spans="1:5">
      <c r="A997">
        <v>995</v>
      </c>
      <c r="B997">
        <v>5252.924030218293</v>
      </c>
      <c r="C997">
        <v>5252.924030218293</v>
      </c>
      <c r="D997">
        <v>608.5955309433401</v>
      </c>
      <c r="E997">
        <v>95.59497015222347</v>
      </c>
    </row>
    <row r="998" spans="1:5">
      <c r="A998">
        <v>996</v>
      </c>
      <c r="B998">
        <v>5252.924030218293</v>
      </c>
      <c r="C998">
        <v>5252.924030218293</v>
      </c>
      <c r="D998">
        <v>608.5950032330816</v>
      </c>
      <c r="E998">
        <v>95.59444244196372</v>
      </c>
    </row>
    <row r="999" spans="1:5">
      <c r="A999">
        <v>997</v>
      </c>
      <c r="B999">
        <v>5252.924030218293</v>
      </c>
      <c r="C999">
        <v>5252.924030218293</v>
      </c>
      <c r="D999">
        <v>608.5942960489713</v>
      </c>
      <c r="E999">
        <v>95.59373525785519</v>
      </c>
    </row>
    <row r="1000" spans="1:5">
      <c r="A1000">
        <v>998</v>
      </c>
      <c r="B1000">
        <v>5252.924030218293</v>
      </c>
      <c r="C1000">
        <v>5252.924030218293</v>
      </c>
      <c r="D1000">
        <v>608.594283661713</v>
      </c>
      <c r="E1000">
        <v>95.59372287059517</v>
      </c>
    </row>
    <row r="1001" spans="1:5">
      <c r="A1001">
        <v>999</v>
      </c>
      <c r="B1001">
        <v>5252.924030218293</v>
      </c>
      <c r="C1001">
        <v>5252.924030218293</v>
      </c>
      <c r="D1001">
        <v>608.5947740260347</v>
      </c>
      <c r="E1001">
        <v>95.59421323491866</v>
      </c>
    </row>
    <row r="1002" spans="1:5">
      <c r="A1002">
        <v>1000</v>
      </c>
      <c r="B1002">
        <v>5252.924030218293</v>
      </c>
      <c r="C1002">
        <v>5252.924030218293</v>
      </c>
      <c r="D1002">
        <v>608.5950157138495</v>
      </c>
      <c r="E1002">
        <v>95.5944549227323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0.2144156217317063</v>
      </c>
      <c r="I2">
        <v>0.1523561770241267</v>
      </c>
      <c r="J2">
        <v>0</v>
      </c>
      <c r="K2">
        <v>2.854044909010567</v>
      </c>
      <c r="L2">
        <v>925.0080340022395</v>
      </c>
      <c r="M2">
        <v>634.2276363589832</v>
      </c>
      <c r="N2">
        <v>532.6278627486628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36.14280961855762</v>
      </c>
      <c r="F3">
        <v>247.7270866343478</v>
      </c>
      <c r="G3">
        <v>40727.60140228912</v>
      </c>
      <c r="H3">
        <v>0.1913494537598889</v>
      </c>
      <c r="I3">
        <v>0.1495512131291216</v>
      </c>
      <c r="J3">
        <v>8.264783324562194</v>
      </c>
      <c r="K3">
        <v>2.854044909010567</v>
      </c>
      <c r="L3">
        <v>925.0080340022395</v>
      </c>
      <c r="M3">
        <v>687.8960762558285</v>
      </c>
      <c r="N3">
        <v>3055.063878019659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37.06796133030869</v>
      </c>
      <c r="F4">
        <v>234.9684846969107</v>
      </c>
      <c r="G4">
        <v>41187.57703926662</v>
      </c>
      <c r="H4">
        <v>0.1914075654329535</v>
      </c>
      <c r="I4">
        <v>0.1495579414662254</v>
      </c>
      <c r="J4">
        <v>8.470455935947108</v>
      </c>
      <c r="K4">
        <v>2.854044909010567</v>
      </c>
      <c r="L4">
        <v>925.0080340022395</v>
      </c>
      <c r="M4">
        <v>687.7462034553376</v>
      </c>
      <c r="N4">
        <v>2758.968356826893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37.99212575607585</v>
      </c>
      <c r="F5">
        <v>223.1248159723444</v>
      </c>
      <c r="G5">
        <v>41494.22746391828</v>
      </c>
      <c r="H5">
        <v>0.1914997088028126</v>
      </c>
      <c r="I5">
        <v>0.1495686136585575</v>
      </c>
      <c r="J5">
        <v>8.707066606645208</v>
      </c>
      <c r="K5">
        <v>2.854044909010567</v>
      </c>
      <c r="L5">
        <v>925.0080340022395</v>
      </c>
      <c r="M5">
        <v>687.5087314216676</v>
      </c>
      <c r="N5">
        <v>2561.695929456385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38.85797007942556</v>
      </c>
      <c r="F6">
        <v>212.8366988477774</v>
      </c>
      <c r="G6">
        <v>41654.09997905547</v>
      </c>
      <c r="H6">
        <v>0.191612015090792</v>
      </c>
      <c r="I6">
        <v>0.1495816270670758</v>
      </c>
      <c r="J6">
        <v>8.953556690126284</v>
      </c>
      <c r="K6">
        <v>2.854044909010567</v>
      </c>
      <c r="L6">
        <v>925.0080340022395</v>
      </c>
      <c r="M6">
        <v>687.2195772768107</v>
      </c>
      <c r="N6">
        <v>2450.834452877325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39.7240095187092</v>
      </c>
      <c r="F7">
        <v>200.7840077458648</v>
      </c>
      <c r="G7">
        <v>40848.73234708924</v>
      </c>
      <c r="H7">
        <v>0.1917067261995384</v>
      </c>
      <c r="I7">
        <v>0.1495926066967314</v>
      </c>
      <c r="J7">
        <v>9.189739736843128</v>
      </c>
      <c r="K7">
        <v>2.854044909010567</v>
      </c>
      <c r="L7">
        <v>925.0080340022395</v>
      </c>
      <c r="M7">
        <v>686.9759655554715</v>
      </c>
      <c r="N7">
        <v>2352.482990551356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40.25951860686821</v>
      </c>
      <c r="F8">
        <v>194.701483926325</v>
      </c>
      <c r="G8">
        <v>40777.27374365777</v>
      </c>
      <c r="H8">
        <v>0.1918257352292293</v>
      </c>
      <c r="I8">
        <v>0.1496064096743998</v>
      </c>
      <c r="J8">
        <v>9.402481587099187</v>
      </c>
      <c r="K8">
        <v>2.854044909010567</v>
      </c>
      <c r="L8">
        <v>925.0080340022395</v>
      </c>
      <c r="M8">
        <v>686.6701669226811</v>
      </c>
      <c r="N8">
        <v>2325.883475426174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40.9314651738646</v>
      </c>
      <c r="F9">
        <v>187.9521067116701</v>
      </c>
      <c r="G9">
        <v>40736.70113468926</v>
      </c>
      <c r="H9">
        <v>0.1919227748070368</v>
      </c>
      <c r="I9">
        <v>0.1496176699745122</v>
      </c>
      <c r="J9">
        <v>9.607087561572058</v>
      </c>
      <c r="K9">
        <v>2.854044909010567</v>
      </c>
      <c r="L9">
        <v>925.0080340022395</v>
      </c>
      <c r="M9">
        <v>686.4210757425415</v>
      </c>
      <c r="N9">
        <v>2275.225827170505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41.43784159502177</v>
      </c>
      <c r="F10">
        <v>183.0384774912721</v>
      </c>
      <c r="G10">
        <v>40727.60140228912</v>
      </c>
      <c r="H10">
        <v>0.1920393121763998</v>
      </c>
      <c r="I10">
        <v>0.1496311991690278</v>
      </c>
      <c r="J10">
        <v>9.793982928039538</v>
      </c>
      <c r="K10">
        <v>2.854044909010567</v>
      </c>
      <c r="L10">
        <v>925.0080340022395</v>
      </c>
      <c r="M10">
        <v>686.1222390550608</v>
      </c>
      <c r="N10">
        <v>2255.512351561842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42.08075113746523</v>
      </c>
      <c r="F11">
        <v>177.4210705551984</v>
      </c>
      <c r="G11">
        <v>40727.60140228912</v>
      </c>
      <c r="H11">
        <v>0.1921325657086882</v>
      </c>
      <c r="I11">
        <v>0.1496420303022162</v>
      </c>
      <c r="J11">
        <v>9.968795453323057</v>
      </c>
      <c r="K11">
        <v>2.854044909010567</v>
      </c>
      <c r="L11">
        <v>925.0080340022395</v>
      </c>
      <c r="M11">
        <v>685.8833472118982</v>
      </c>
      <c r="N11">
        <v>2210.555320186693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42.55807215102563</v>
      </c>
      <c r="F12">
        <v>173.3133699012045</v>
      </c>
      <c r="G12">
        <v>40727.60140228912</v>
      </c>
      <c r="H12">
        <v>0.1922461661553215</v>
      </c>
      <c r="I12">
        <v>0.1496552307161792</v>
      </c>
      <c r="J12">
        <v>10.13005638164861</v>
      </c>
      <c r="K12">
        <v>2.854044909010567</v>
      </c>
      <c r="L12">
        <v>925.0080340022395</v>
      </c>
      <c r="M12">
        <v>685.5926172743738</v>
      </c>
      <c r="N12">
        <v>2194.599917384621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43.17202050988368</v>
      </c>
      <c r="F13">
        <v>168.511614198314</v>
      </c>
      <c r="G13">
        <v>40727.60140228912</v>
      </c>
      <c r="H13">
        <v>0.1923352607388279</v>
      </c>
      <c r="I13">
        <v>0.1496655881839002</v>
      </c>
      <c r="J13">
        <v>10.27747398765925</v>
      </c>
      <c r="K13">
        <v>2.854044909010567</v>
      </c>
      <c r="L13">
        <v>925.0080340022395</v>
      </c>
      <c r="M13">
        <v>685.3648226253879</v>
      </c>
      <c r="N13">
        <v>2153.030675577618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43.62035087416059</v>
      </c>
      <c r="F14">
        <v>165.0346928199994</v>
      </c>
      <c r="G14">
        <v>40727.60140228913</v>
      </c>
      <c r="H14">
        <v>0.1924458448509062</v>
      </c>
      <c r="I14">
        <v>0.1496784495400833</v>
      </c>
      <c r="J14">
        <v>10.4151936709444</v>
      </c>
      <c r="K14">
        <v>2.854044909010567</v>
      </c>
      <c r="L14">
        <v>925.0080340022395</v>
      </c>
      <c r="M14">
        <v>685.0823515734304</v>
      </c>
      <c r="N14">
        <v>2139.396552165297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44.20539956649787</v>
      </c>
      <c r="F15">
        <v>160.8963194260562</v>
      </c>
      <c r="G15">
        <v>40727.60140228912</v>
      </c>
      <c r="H15">
        <v>0.1925307952204219</v>
      </c>
      <c r="I15">
        <v>0.1496883338634264</v>
      </c>
      <c r="J15">
        <v>10.5384091887072</v>
      </c>
      <c r="K15">
        <v>2.854044909010567</v>
      </c>
      <c r="L15">
        <v>925.0080340022395</v>
      </c>
      <c r="M15">
        <v>684.8655590832011</v>
      </c>
      <c r="N15">
        <v>2100.081293403434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44.62479830942178</v>
      </c>
      <c r="F16">
        <v>157.9369064639324</v>
      </c>
      <c r="G16">
        <v>40727.60140228912</v>
      </c>
      <c r="H16">
        <v>0.1926383733530073</v>
      </c>
      <c r="I16">
        <v>0.1497008563422682</v>
      </c>
      <c r="J16">
        <v>10.6549926072509</v>
      </c>
      <c r="K16">
        <v>2.854044909010567</v>
      </c>
      <c r="L16">
        <v>925.0080340022395</v>
      </c>
      <c r="M16">
        <v>684.5912708600246</v>
      </c>
      <c r="N16">
        <v>2087.9738734177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45.18100525428408</v>
      </c>
      <c r="F17">
        <v>154.3464824734756</v>
      </c>
      <c r="G17">
        <v>40727.60140228912</v>
      </c>
      <c r="H17">
        <v>0.1927191940067455</v>
      </c>
      <c r="I17">
        <v>0.1497102680671442</v>
      </c>
      <c r="J17">
        <v>10.75706219397361</v>
      </c>
      <c r="K17">
        <v>2.854044909010567</v>
      </c>
      <c r="L17">
        <v>925.0080340022395</v>
      </c>
      <c r="M17">
        <v>684.3853888440624</v>
      </c>
      <c r="N17">
        <v>2050.254429955298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45.57152831398378</v>
      </c>
      <c r="F18">
        <v>151.8181859586994</v>
      </c>
      <c r="G18">
        <v>40727.60140228913</v>
      </c>
      <c r="H18">
        <v>0.1928237763517778</v>
      </c>
      <c r="I18">
        <v>0.1497224518686281</v>
      </c>
      <c r="J18">
        <v>10.85476972809198</v>
      </c>
      <c r="K18">
        <v>2.854044909010567</v>
      </c>
      <c r="L18">
        <v>925.0080340022395</v>
      </c>
      <c r="M18">
        <v>684.1192098835795</v>
      </c>
      <c r="N18">
        <v>2039.196093262154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46.09894789067923</v>
      </c>
      <c r="F19">
        <v>148.6867184102771</v>
      </c>
      <c r="G19">
        <v>40727.60140228912</v>
      </c>
      <c r="H19">
        <v>0.1929004816138943</v>
      </c>
      <c r="I19">
        <v>0.1497313915723113</v>
      </c>
      <c r="J19">
        <v>10.938386061477</v>
      </c>
      <c r="K19">
        <v>2.854044909010567</v>
      </c>
      <c r="L19">
        <v>925.0080340022395</v>
      </c>
      <c r="M19">
        <v>683.9241497841695</v>
      </c>
      <c r="N19">
        <v>2002.634349350971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46.46064816688227</v>
      </c>
      <c r="F20">
        <v>146.5226457207422</v>
      </c>
      <c r="G20">
        <v>40727.60140228913</v>
      </c>
      <c r="H20">
        <v>0.1930020782048236</v>
      </c>
      <c r="I20">
        <v>0.1497432369159642</v>
      </c>
      <c r="J20">
        <v>11.01921503131656</v>
      </c>
      <c r="K20">
        <v>2.854044909010567</v>
      </c>
      <c r="L20">
        <v>925.0080340022395</v>
      </c>
      <c r="M20">
        <v>683.666008949307</v>
      </c>
      <c r="N20">
        <v>1992.378046132551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46.95933126959812</v>
      </c>
      <c r="F21">
        <v>143.7805326759808</v>
      </c>
      <c r="G21">
        <v>40727.60140228912</v>
      </c>
      <c r="H21">
        <v>0.1930746822953698</v>
      </c>
      <c r="I21">
        <v>0.149751705214552</v>
      </c>
      <c r="J21">
        <v>11.08668684563858</v>
      </c>
      <c r="K21">
        <v>2.854044909010567</v>
      </c>
      <c r="L21">
        <v>925.0080340022395</v>
      </c>
      <c r="M21">
        <v>683.4816850966512</v>
      </c>
      <c r="N21">
        <v>1956.912616472911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47.29225867231722</v>
      </c>
      <c r="F22">
        <v>141.9282312098099</v>
      </c>
      <c r="G22">
        <v>40727.60140228913</v>
      </c>
      <c r="H22">
        <v>0.1931733030182614</v>
      </c>
      <c r="I22">
        <v>0.1497632123402182</v>
      </c>
      <c r="J22">
        <v>11.15236764594322</v>
      </c>
      <c r="K22">
        <v>2.854044909010567</v>
      </c>
      <c r="L22">
        <v>925.0080340022395</v>
      </c>
      <c r="M22">
        <v>683.2315136035517</v>
      </c>
      <c r="N22">
        <v>1947.245510584612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47.76225276114139</v>
      </c>
      <c r="F23">
        <v>139.5203687448406</v>
      </c>
      <c r="G23">
        <v>40727.60140228912</v>
      </c>
      <c r="H23">
        <v>0.1932418201337069</v>
      </c>
      <c r="I23">
        <v>0.1497712098973743</v>
      </c>
      <c r="J23">
        <v>11.20566165509272</v>
      </c>
      <c r="K23">
        <v>2.854044909010567</v>
      </c>
      <c r="L23">
        <v>925.0080340022395</v>
      </c>
      <c r="M23">
        <v>683.0578429541856</v>
      </c>
      <c r="N23">
        <v>1912.652570270633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48.06645425670675</v>
      </c>
      <c r="F24">
        <v>137.9382809348353</v>
      </c>
      <c r="G24">
        <v>40727.6014022891</v>
      </c>
      <c r="H24">
        <v>0.1933374747449606</v>
      </c>
      <c r="I24">
        <v>0.1497823790667834</v>
      </c>
      <c r="J24">
        <v>11.25769439798573</v>
      </c>
      <c r="K24">
        <v>2.854044909010567</v>
      </c>
      <c r="L24">
        <v>925.0080340022395</v>
      </c>
      <c r="M24">
        <v>682.8155742819782</v>
      </c>
      <c r="N24">
        <v>1903.342239892194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48.50780340510256</v>
      </c>
      <c r="F25">
        <v>135.8205962310207</v>
      </c>
      <c r="G25">
        <v>40727.60140228912</v>
      </c>
      <c r="H25">
        <v>0.1934019191529561</v>
      </c>
      <c r="I25">
        <v>0.1497899066041941</v>
      </c>
      <c r="J25">
        <v>11.29849266590862</v>
      </c>
      <c r="K25">
        <v>2.854044909010567</v>
      </c>
      <c r="L25">
        <v>925.0080340022395</v>
      </c>
      <c r="M25">
        <v>682.6524761250563</v>
      </c>
      <c r="N25">
        <v>1869.136729934838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48.7833230596027</v>
      </c>
      <c r="F26">
        <v>134.475528143058</v>
      </c>
      <c r="G26">
        <v>40727.60140228912</v>
      </c>
      <c r="H26">
        <v>0.1934946173042333</v>
      </c>
      <c r="I26">
        <v>0.1498007381033954</v>
      </c>
      <c r="J26">
        <v>11.33819871284827</v>
      </c>
      <c r="K26">
        <v>2.854044909010567</v>
      </c>
      <c r="L26">
        <v>925.0080340022395</v>
      </c>
      <c r="M26">
        <v>682.4180459097662</v>
      </c>
      <c r="N26">
        <v>1860.120782340148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49.1960679983606</v>
      </c>
      <c r="F27">
        <v>132.6124785821389</v>
      </c>
      <c r="G27">
        <v>40727.60140228912</v>
      </c>
      <c r="H27">
        <v>0.193555003457161</v>
      </c>
      <c r="I27">
        <v>0.1498077964134713</v>
      </c>
      <c r="J27">
        <v>11.36795598455079</v>
      </c>
      <c r="K27">
        <v>2.854044909010567</v>
      </c>
      <c r="L27">
        <v>925.0080340022395</v>
      </c>
      <c r="M27">
        <v>682.2654415298227</v>
      </c>
      <c r="N27">
        <v>1826.348093261674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49.44294701855443</v>
      </c>
      <c r="F28">
        <v>131.4777624852866</v>
      </c>
      <c r="G28">
        <v>40727.60140228913</v>
      </c>
      <c r="H28">
        <v>0.1936447547286096</v>
      </c>
      <c r="I28">
        <v>0.1498182905562647</v>
      </c>
      <c r="J28">
        <v>11.39653694986894</v>
      </c>
      <c r="K28">
        <v>2.854044909010567</v>
      </c>
      <c r="L28">
        <v>925.0080340022395</v>
      </c>
      <c r="M28">
        <v>682.0387874397653</v>
      </c>
      <c r="N28">
        <v>1817.646226780548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49.82712517621425</v>
      </c>
      <c r="F29">
        <v>129.8405032682139</v>
      </c>
      <c r="G29">
        <v>40727.60140228912</v>
      </c>
      <c r="H29">
        <v>0.1937010974017707</v>
      </c>
      <c r="I29">
        <v>0.1498248805177766</v>
      </c>
      <c r="J29">
        <v>11.41653362080661</v>
      </c>
      <c r="K29">
        <v>2.854044909010567</v>
      </c>
      <c r="L29">
        <v>925.0080340022395</v>
      </c>
      <c r="M29">
        <v>681.8965997211122</v>
      </c>
      <c r="N29">
        <v>1784.604951213162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50.04540194797561</v>
      </c>
      <c r="F30">
        <v>128.8946452973858</v>
      </c>
      <c r="G30">
        <v>40727.60140228912</v>
      </c>
      <c r="H30">
        <v>0.1937879113452419</v>
      </c>
      <c r="I30">
        <v>0.1498350376503399</v>
      </c>
      <c r="J30">
        <v>11.43513857193553</v>
      </c>
      <c r="K30">
        <v>2.854044909010567</v>
      </c>
      <c r="L30">
        <v>925.0080340022395</v>
      </c>
      <c r="M30">
        <v>681.6776613095021</v>
      </c>
      <c r="N30">
        <v>1776.196608806841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50.40104748767334</v>
      </c>
      <c r="F31">
        <v>127.4596688926343</v>
      </c>
      <c r="G31">
        <v>40727.60140228912</v>
      </c>
      <c r="H31">
        <v>0.1938402258074164</v>
      </c>
      <c r="I31">
        <v>0.1498411602478952</v>
      </c>
      <c r="J31">
        <v>11.44652913742598</v>
      </c>
      <c r="K31">
        <v>2.854044909010567</v>
      </c>
      <c r="L31">
        <v>925.0080340022395</v>
      </c>
      <c r="M31">
        <v>681.5458142630014</v>
      </c>
      <c r="N31">
        <v>1743.969653825299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50.59075755865006</v>
      </c>
      <c r="F32">
        <v>126.6853424163935</v>
      </c>
      <c r="G32">
        <v>40727.60140228911</v>
      </c>
      <c r="H32">
        <v>0.1939241132804752</v>
      </c>
      <c r="I32">
        <v>0.1498509809045815</v>
      </c>
      <c r="J32">
        <v>11.45635531108438</v>
      </c>
      <c r="K32">
        <v>2.854044909010567</v>
      </c>
      <c r="L32">
        <v>925.0080340022395</v>
      </c>
      <c r="M32">
        <v>681.3345295732322</v>
      </c>
      <c r="N32">
        <v>1735.938824843588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50.91790117741316</v>
      </c>
      <c r="F33">
        <v>125.4334571852111</v>
      </c>
      <c r="G33">
        <v>40727.60140228912</v>
      </c>
      <c r="H33">
        <v>0.1939724210768244</v>
      </c>
      <c r="I33">
        <v>0.1498566379054814</v>
      </c>
      <c r="J33">
        <v>11.46015602153966</v>
      </c>
      <c r="K33">
        <v>2.854044909010567</v>
      </c>
      <c r="L33">
        <v>925.0080340022395</v>
      </c>
      <c r="M33">
        <v>681.212933744745</v>
      </c>
      <c r="N33">
        <v>1704.736628899162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51.35124505253698</v>
      </c>
      <c r="F34">
        <v>123.8635433171739</v>
      </c>
      <c r="G34">
        <v>40727.60140228912</v>
      </c>
      <c r="H34">
        <v>0.1940478081058769</v>
      </c>
      <c r="I34">
        <v>0.1498654683613654</v>
      </c>
      <c r="J34">
        <v>11.4532886117767</v>
      </c>
      <c r="K34">
        <v>2.854044909010567</v>
      </c>
      <c r="L34">
        <v>925.0080340022395</v>
      </c>
      <c r="M34">
        <v>681.0232867088508</v>
      </c>
      <c r="N34">
        <v>1657.074397581574</v>
      </c>
    </row>
    <row r="35" spans="1:14">
      <c r="A35">
        <v>33</v>
      </c>
      <c r="B35">
        <v>2.186647682694371</v>
      </c>
      <c r="C35">
        <v>313.8652893310723</v>
      </c>
      <c r="D35">
        <v>0.4191874733699878</v>
      </c>
      <c r="E35">
        <v>54.07350958160609</v>
      </c>
      <c r="F35">
        <v>113.8535199132873</v>
      </c>
      <c r="G35">
        <v>40832.26872719304</v>
      </c>
      <c r="H35">
        <v>0.1944110026772472</v>
      </c>
      <c r="I35">
        <v>0.1499080519209672</v>
      </c>
      <c r="J35">
        <v>11.79439070051016</v>
      </c>
      <c r="K35">
        <v>2.854044909010567</v>
      </c>
      <c r="L35">
        <v>925.0080340022395</v>
      </c>
      <c r="M35">
        <v>680.111493644638</v>
      </c>
      <c r="N35">
        <v>1498.723211600389</v>
      </c>
    </row>
    <row r="36" spans="1:14">
      <c r="A36">
        <v>34</v>
      </c>
      <c r="B36">
        <v>2.311754941678778</v>
      </c>
      <c r="C36">
        <v>330.6990796806764</v>
      </c>
      <c r="D36">
        <v>0.420577497480942</v>
      </c>
      <c r="E36">
        <v>55.85849587101176</v>
      </c>
      <c r="F36">
        <v>107.8279522178926</v>
      </c>
      <c r="G36">
        <v>40680.14191392124</v>
      </c>
      <c r="H36">
        <v>0.1947205529077928</v>
      </c>
      <c r="I36">
        <v>0.1499443991145177</v>
      </c>
      <c r="J36">
        <v>12.02418725225832</v>
      </c>
      <c r="K36">
        <v>2.854044909010567</v>
      </c>
      <c r="L36">
        <v>925.0080340022395</v>
      </c>
      <c r="M36">
        <v>679.3368163815063</v>
      </c>
      <c r="N36">
        <v>1446.046788692334</v>
      </c>
    </row>
    <row r="37" spans="1:14">
      <c r="A37">
        <v>35</v>
      </c>
      <c r="B37">
        <v>2.414733465906664</v>
      </c>
      <c r="C37">
        <v>345.5269789288883</v>
      </c>
      <c r="D37">
        <v>0.4213510245838351</v>
      </c>
      <c r="E37">
        <v>57.43340358101852</v>
      </c>
      <c r="F37">
        <v>102.9941436072072</v>
      </c>
      <c r="G37">
        <v>40537.44336523591</v>
      </c>
      <c r="H37">
        <v>0.1950168342344604</v>
      </c>
      <c r="I37">
        <v>0.1499792341747818</v>
      </c>
      <c r="J37">
        <v>12.22323922795247</v>
      </c>
      <c r="K37">
        <v>2.854044909010567</v>
      </c>
      <c r="L37">
        <v>925.0080340022395</v>
      </c>
      <c r="M37">
        <v>678.5974406507567</v>
      </c>
      <c r="N37">
        <v>1416.473838559784</v>
      </c>
    </row>
    <row r="38" spans="1:14">
      <c r="A38">
        <v>36</v>
      </c>
      <c r="B38">
        <v>2.488591599810845</v>
      </c>
      <c r="C38">
        <v>355.6763117890716</v>
      </c>
      <c r="D38">
        <v>0.4197904709349667</v>
      </c>
      <c r="E38">
        <v>58.50902135576223</v>
      </c>
      <c r="F38">
        <v>99.96635161796684</v>
      </c>
      <c r="G38">
        <v>40474.25928227905</v>
      </c>
      <c r="H38">
        <v>0.195220800569</v>
      </c>
      <c r="I38">
        <v>0.1500032414384363</v>
      </c>
      <c r="J38">
        <v>12.34284102801604</v>
      </c>
      <c r="K38">
        <v>2.854044909010567</v>
      </c>
      <c r="L38">
        <v>925.0080340022395</v>
      </c>
      <c r="M38">
        <v>678.0896246113855</v>
      </c>
      <c r="N38">
        <v>1382.118170330604</v>
      </c>
    </row>
    <row r="39" spans="1:14">
      <c r="A39">
        <v>37</v>
      </c>
      <c r="B39">
        <v>2.495742184532081</v>
      </c>
      <c r="C39">
        <v>357.0144723580131</v>
      </c>
      <c r="D39">
        <v>0.4208139294022548</v>
      </c>
      <c r="E39">
        <v>58.6331665046724</v>
      </c>
      <c r="F39">
        <v>99.60685088239613</v>
      </c>
      <c r="G39">
        <v>40485.10741134707</v>
      </c>
      <c r="H39">
        <v>0.1952537489186465</v>
      </c>
      <c r="I39">
        <v>0.1500071215217147</v>
      </c>
      <c r="J39">
        <v>12.37214819883622</v>
      </c>
      <c r="K39">
        <v>2.854044909010567</v>
      </c>
      <c r="L39">
        <v>925.0080340022395</v>
      </c>
      <c r="M39">
        <v>678.0076834074688</v>
      </c>
      <c r="N39">
        <v>1382.839973667024</v>
      </c>
    </row>
    <row r="40" spans="1:14">
      <c r="A40">
        <v>38</v>
      </c>
      <c r="B40">
        <v>2.566364069446188</v>
      </c>
      <c r="C40">
        <v>367.093930948569</v>
      </c>
      <c r="D40">
        <v>0.4140667055472</v>
      </c>
      <c r="E40">
        <v>59.71159452518342</v>
      </c>
      <c r="F40">
        <v>97.49888988641314</v>
      </c>
      <c r="G40">
        <v>40945.43429235333</v>
      </c>
      <c r="H40">
        <v>0.1954657550326025</v>
      </c>
      <c r="I40">
        <v>0.1500321011717479</v>
      </c>
      <c r="J40">
        <v>12.47818405046988</v>
      </c>
      <c r="K40">
        <v>2.854044909010567</v>
      </c>
      <c r="L40">
        <v>925.0080340022395</v>
      </c>
      <c r="M40">
        <v>677.481033344406</v>
      </c>
      <c r="N40">
        <v>1349.079523117878</v>
      </c>
    </row>
    <row r="41" spans="1:14">
      <c r="A41">
        <v>39</v>
      </c>
      <c r="B41">
        <v>2.614684195621792</v>
      </c>
      <c r="C41">
        <v>372.4775982254062</v>
      </c>
      <c r="D41">
        <v>0.4145043689460587</v>
      </c>
      <c r="E41">
        <v>60.29676691437365</v>
      </c>
      <c r="F41">
        <v>96.09957935282326</v>
      </c>
      <c r="G41">
        <v>40952.81380492605</v>
      </c>
      <c r="H41">
        <v>0.1955841713341519</v>
      </c>
      <c r="I41">
        <v>0.1500460635760992</v>
      </c>
      <c r="J41">
        <v>12.52335792727901</v>
      </c>
      <c r="K41">
        <v>2.854044909010567</v>
      </c>
      <c r="L41">
        <v>925.0080340022395</v>
      </c>
      <c r="M41">
        <v>677.1873238389854</v>
      </c>
      <c r="N41">
        <v>1327.106613090017</v>
      </c>
    </row>
    <row r="42" spans="1:14">
      <c r="A42">
        <v>40</v>
      </c>
      <c r="B42">
        <v>2.616016840606993</v>
      </c>
      <c r="C42">
        <v>371.5816064446567</v>
      </c>
      <c r="D42">
        <v>0.4139915659184069</v>
      </c>
      <c r="E42">
        <v>60.21420043266796</v>
      </c>
      <c r="F42">
        <v>96.33130350638798</v>
      </c>
      <c r="G42">
        <v>40952.81380492606</v>
      </c>
      <c r="H42">
        <v>0.1955637459535957</v>
      </c>
      <c r="I42">
        <v>0.1500436547193834</v>
      </c>
      <c r="J42">
        <v>12.50653398610373</v>
      </c>
      <c r="K42">
        <v>2.854044909010567</v>
      </c>
      <c r="L42">
        <v>925.0080340022395</v>
      </c>
      <c r="M42">
        <v>677.2379621142375</v>
      </c>
      <c r="N42">
        <v>1327.909710456969</v>
      </c>
    </row>
    <row r="43" spans="1:14">
      <c r="A43">
        <v>41</v>
      </c>
      <c r="B43">
        <v>2.6638289710937</v>
      </c>
      <c r="C43">
        <v>377.661493852488</v>
      </c>
      <c r="D43">
        <v>0.4148192085287355</v>
      </c>
      <c r="E43">
        <v>60.87108501312493</v>
      </c>
      <c r="F43">
        <v>94.79034777555654</v>
      </c>
      <c r="G43">
        <v>40960.26147673028</v>
      </c>
      <c r="H43">
        <v>0.1956874571080176</v>
      </c>
      <c r="I43">
        <v>0.150058247790593</v>
      </c>
      <c r="J43">
        <v>12.55644290393431</v>
      </c>
      <c r="K43">
        <v>2.854044909010567</v>
      </c>
      <c r="L43">
        <v>925.0080340022395</v>
      </c>
      <c r="M43">
        <v>676.9314064805344</v>
      </c>
      <c r="N43">
        <v>1301.826445138073</v>
      </c>
    </row>
    <row r="44" spans="1:14">
      <c r="A44">
        <v>42</v>
      </c>
      <c r="B44">
        <v>2.665234569758958</v>
      </c>
      <c r="C44">
        <v>376.7935858332633</v>
      </c>
      <c r="D44">
        <v>0.4145634143499826</v>
      </c>
      <c r="E44">
        <v>60.79078278891932</v>
      </c>
      <c r="F44">
        <v>95.00868828365614</v>
      </c>
      <c r="G44">
        <v>40960.26147673027</v>
      </c>
      <c r="H44">
        <v>0.1956665511107012</v>
      </c>
      <c r="I44">
        <v>0.1500557811533519</v>
      </c>
      <c r="J44">
        <v>12.54042586488306</v>
      </c>
      <c r="K44">
        <v>2.854044909010567</v>
      </c>
      <c r="L44">
        <v>925.0080340022395</v>
      </c>
      <c r="M44">
        <v>676.9831867116392</v>
      </c>
      <c r="N44">
        <v>1302.473085821653</v>
      </c>
    </row>
    <row r="45" spans="1:14">
      <c r="A45">
        <v>43</v>
      </c>
      <c r="B45">
        <v>2.714623795184732</v>
      </c>
      <c r="C45">
        <v>383.1375956506943</v>
      </c>
      <c r="D45">
        <v>0.4157295829721617</v>
      </c>
      <c r="E45">
        <v>61.47170259556754</v>
      </c>
      <c r="F45">
        <v>93.44444917006335</v>
      </c>
      <c r="G45">
        <v>40967.09595314634</v>
      </c>
      <c r="H45">
        <v>0.1957893513418634</v>
      </c>
      <c r="I45">
        <v>0.1500702731837471</v>
      </c>
      <c r="J45">
        <v>12.59468983580972</v>
      </c>
      <c r="K45">
        <v>2.854044909010567</v>
      </c>
      <c r="L45">
        <v>925.0080340022395</v>
      </c>
      <c r="M45">
        <v>676.6791773840594</v>
      </c>
      <c r="N45">
        <v>1276.700767062361</v>
      </c>
    </row>
    <row r="46" spans="1:14">
      <c r="A46">
        <v>44</v>
      </c>
      <c r="B46">
        <v>2.716179119818363</v>
      </c>
      <c r="C46">
        <v>382.3180370087289</v>
      </c>
      <c r="D46">
        <v>0.4156486467599118</v>
      </c>
      <c r="E46">
        <v>61.39571043803509</v>
      </c>
      <c r="F46">
        <v>93.64476199459084</v>
      </c>
      <c r="G46">
        <v>40967.09595314634</v>
      </c>
      <c r="H46">
        <v>0.1957681849442414</v>
      </c>
      <c r="I46">
        <v>0.1500677747238165</v>
      </c>
      <c r="J46">
        <v>12.57990392406737</v>
      </c>
      <c r="K46">
        <v>2.854044909010567</v>
      </c>
      <c r="L46">
        <v>925.0080340022395</v>
      </c>
      <c r="M46">
        <v>676.7315530814035</v>
      </c>
      <c r="N46">
        <v>1277.228958216464</v>
      </c>
    </row>
    <row r="47" spans="1:14">
      <c r="A47">
        <v>45</v>
      </c>
      <c r="B47">
        <v>2.767826037911385</v>
      </c>
      <c r="C47">
        <v>389.0202347732234</v>
      </c>
      <c r="D47">
        <v>0.4170246640188405</v>
      </c>
      <c r="E47">
        <v>62.11059084676434</v>
      </c>
      <c r="F47">
        <v>92.03955749633762</v>
      </c>
      <c r="G47">
        <v>40973.43332060088</v>
      </c>
      <c r="H47">
        <v>0.1958913066203357</v>
      </c>
      <c r="I47">
        <v>0.1500823110817368</v>
      </c>
      <c r="J47">
        <v>12.63965091605888</v>
      </c>
      <c r="K47">
        <v>2.854044909010567</v>
      </c>
      <c r="L47">
        <v>925.0080340022395</v>
      </c>
      <c r="M47">
        <v>676.4270357443455</v>
      </c>
      <c r="N47">
        <v>1251.746568033463</v>
      </c>
    </row>
    <row r="48" spans="1:14">
      <c r="A48">
        <v>46</v>
      </c>
      <c r="B48">
        <v>2.76956137521332</v>
      </c>
      <c r="C48">
        <v>388.2597705080078</v>
      </c>
      <c r="D48">
        <v>0.417061322289442</v>
      </c>
      <c r="E48">
        <v>62.03999569040435</v>
      </c>
      <c r="F48">
        <v>92.21983060155951</v>
      </c>
      <c r="G48">
        <v>40973.43332060089</v>
      </c>
      <c r="H48">
        <v>0.1958699968541556</v>
      </c>
      <c r="I48">
        <v>0.1500797945914296</v>
      </c>
      <c r="J48">
        <v>12.62633237696646</v>
      </c>
      <c r="K48">
        <v>2.854044909010567</v>
      </c>
      <c r="L48">
        <v>925.0080340022395</v>
      </c>
      <c r="M48">
        <v>676.4797163915708</v>
      </c>
      <c r="N48">
        <v>1252.189582689801</v>
      </c>
    </row>
    <row r="49" spans="1:14">
      <c r="A49">
        <v>47</v>
      </c>
      <c r="B49">
        <v>2.823969071646089</v>
      </c>
      <c r="C49">
        <v>395.3775321194012</v>
      </c>
      <c r="D49">
        <v>0.4185588901480349</v>
      </c>
      <c r="E49">
        <v>62.79481335191096</v>
      </c>
      <c r="F49">
        <v>90.56712639272301</v>
      </c>
      <c r="G49">
        <v>40979.34663790461</v>
      </c>
      <c r="H49">
        <v>0.1959941721007761</v>
      </c>
      <c r="I49">
        <v>0.1500944618195644</v>
      </c>
      <c r="J49">
        <v>12.69211413443758</v>
      </c>
      <c r="K49">
        <v>2.854044909010567</v>
      </c>
      <c r="L49">
        <v>925.0080340022395</v>
      </c>
      <c r="M49">
        <v>676.1728845813967</v>
      </c>
      <c r="N49">
        <v>1227.03852072318</v>
      </c>
    </row>
    <row r="50" spans="1:14">
      <c r="A50">
        <v>48</v>
      </c>
      <c r="B50">
        <v>2.825891506325732</v>
      </c>
      <c r="C50">
        <v>394.6821818677014</v>
      </c>
      <c r="D50">
        <v>0.4186714006716379</v>
      </c>
      <c r="E50">
        <v>62.7302252653599</v>
      </c>
      <c r="F50">
        <v>90.72668736868317</v>
      </c>
      <c r="G50">
        <v>40979.34663790461</v>
      </c>
      <c r="H50">
        <v>0.1959727843966992</v>
      </c>
      <c r="I50">
        <v>0.1500919350041351</v>
      </c>
      <c r="J50">
        <v>12.68039225751318</v>
      </c>
      <c r="K50">
        <v>2.854044909010567</v>
      </c>
      <c r="L50">
        <v>925.0080340022395</v>
      </c>
      <c r="M50">
        <v>676.2257075246408</v>
      </c>
      <c r="N50">
        <v>1227.420643158438</v>
      </c>
    </row>
    <row r="51" spans="1:14">
      <c r="A51">
        <v>49</v>
      </c>
      <c r="B51">
        <v>2.883477155080948</v>
      </c>
      <c r="C51">
        <v>402.256313773158</v>
      </c>
      <c r="D51">
        <v>0.4202231143143136</v>
      </c>
      <c r="E51">
        <v>63.52916709124411</v>
      </c>
      <c r="F51">
        <v>89.0252707787009</v>
      </c>
      <c r="G51">
        <v>40984.8873014981</v>
      </c>
      <c r="H51">
        <v>0.1960985170133982</v>
      </c>
      <c r="I51">
        <v>0.1501067928232102</v>
      </c>
      <c r="J51">
        <v>12.7524423636649</v>
      </c>
      <c r="K51">
        <v>2.854044909010567</v>
      </c>
      <c r="L51">
        <v>925.0080340022395</v>
      </c>
      <c r="M51">
        <v>675.9153255635538</v>
      </c>
      <c r="N51">
        <v>1202.651631928274</v>
      </c>
    </row>
    <row r="52" spans="1:14">
      <c r="A52">
        <v>50</v>
      </c>
      <c r="B52">
        <v>2.885581958371662</v>
      </c>
      <c r="C52">
        <v>401.6302851750613</v>
      </c>
      <c r="D52">
        <v>0.4203799187101221</v>
      </c>
      <c r="E52">
        <v>63.47101565112105</v>
      </c>
      <c r="F52">
        <v>89.16403612463709</v>
      </c>
      <c r="G52">
        <v>40984.88730149812</v>
      </c>
      <c r="H52">
        <v>0.1960771026854623</v>
      </c>
      <c r="I52">
        <v>0.1501042617234344</v>
      </c>
      <c r="J52">
        <v>12.74238604559274</v>
      </c>
      <c r="K52">
        <v>2.854044909010567</v>
      </c>
      <c r="L52">
        <v>925.0080340022395</v>
      </c>
      <c r="M52">
        <v>675.9681631655027</v>
      </c>
      <c r="N52">
        <v>1202.98813267027</v>
      </c>
    </row>
    <row r="53" spans="1:14">
      <c r="A53">
        <v>51</v>
      </c>
      <c r="B53">
        <v>2.946633501709003</v>
      </c>
      <c r="C53">
        <v>409.6764111344989</v>
      </c>
      <c r="D53">
        <v>0.4219311870456093</v>
      </c>
      <c r="E53">
        <v>64.3155903282032</v>
      </c>
      <c r="F53">
        <v>87.41918459670995</v>
      </c>
      <c r="G53">
        <v>40990.08840907201</v>
      </c>
      <c r="H53">
        <v>0.1962045218489109</v>
      </c>
      <c r="I53">
        <v>0.1501193256714866</v>
      </c>
      <c r="J53">
        <v>12.82057719238886</v>
      </c>
      <c r="K53">
        <v>2.854044909010567</v>
      </c>
      <c r="L53">
        <v>925.0080340022395</v>
      </c>
      <c r="M53">
        <v>675.6539240186019</v>
      </c>
      <c r="N53">
        <v>1178.637557670945</v>
      </c>
    </row>
    <row r="54" spans="1:14">
      <c r="A54">
        <v>52</v>
      </c>
      <c r="B54">
        <v>2.948907071586915</v>
      </c>
      <c r="C54">
        <v>409.12188117954</v>
      </c>
      <c r="D54">
        <v>0.4221081044455384</v>
      </c>
      <c r="E54">
        <v>64.26409802569748</v>
      </c>
      <c r="F54">
        <v>87.53767387515479</v>
      </c>
      <c r="G54">
        <v>40990.088409072</v>
      </c>
      <c r="H54">
        <v>0.1961831059227813</v>
      </c>
      <c r="I54">
        <v>0.1501167932258402</v>
      </c>
      <c r="J54">
        <v>12.81220015112073</v>
      </c>
      <c r="K54">
        <v>2.854044909010567</v>
      </c>
      <c r="L54">
        <v>925.0080340022395</v>
      </c>
      <c r="M54">
        <v>675.7067137286947</v>
      </c>
      <c r="N54">
        <v>1178.941759206851</v>
      </c>
    </row>
    <row r="55" spans="1:14">
      <c r="A55">
        <v>53</v>
      </c>
      <c r="B55">
        <v>3.013733490035333</v>
      </c>
      <c r="C55">
        <v>417.6632209329322</v>
      </c>
      <c r="D55">
        <v>0.4236128434513216</v>
      </c>
      <c r="E55">
        <v>65.15660207356564</v>
      </c>
      <c r="F55">
        <v>85.75335882240216</v>
      </c>
      <c r="G55">
        <v>40994.9808924671</v>
      </c>
      <c r="H55">
        <v>0.1963124619821504</v>
      </c>
      <c r="I55">
        <v>0.1501320932118413</v>
      </c>
      <c r="J55">
        <v>12.89637570622686</v>
      </c>
      <c r="K55">
        <v>2.854044909010567</v>
      </c>
      <c r="L55">
        <v>925.0080340022395</v>
      </c>
      <c r="M55">
        <v>675.3880135304001</v>
      </c>
      <c r="N55">
        <v>1155.059670914061</v>
      </c>
    </row>
    <row r="56" spans="1:14">
      <c r="A56">
        <v>54</v>
      </c>
      <c r="B56">
        <v>3.016157288737833</v>
      </c>
      <c r="C56">
        <v>417.1808903011992</v>
      </c>
      <c r="D56">
        <v>0.4237911709646813</v>
      </c>
      <c r="E56">
        <v>65.11183811989325</v>
      </c>
      <c r="F56">
        <v>85.85250399586438</v>
      </c>
      <c r="G56">
        <v>40994.98089246712</v>
      </c>
      <c r="H56">
        <v>0.1962910451991992</v>
      </c>
      <c r="I56">
        <v>0.1501295594870295</v>
      </c>
      <c r="J56">
        <v>12.88965020115352</v>
      </c>
      <c r="K56">
        <v>2.854044909010567</v>
      </c>
      <c r="L56">
        <v>925.0080340022395</v>
      </c>
      <c r="M56">
        <v>675.4407526555935</v>
      </c>
      <c r="N56">
        <v>1155.344995055017</v>
      </c>
    </row>
    <row r="57" spans="1:14">
      <c r="A57">
        <v>55</v>
      </c>
      <c r="B57">
        <v>3.085131691556144</v>
      </c>
      <c r="C57">
        <v>426.2558935600616</v>
      </c>
      <c r="D57">
        <v>0.4252099592240297</v>
      </c>
      <c r="E57">
        <v>66.05617017038352</v>
      </c>
      <c r="F57">
        <v>84.03011498887973</v>
      </c>
      <c r="G57">
        <v>40999.59629038248</v>
      </c>
      <c r="H57">
        <v>0.1964228365571251</v>
      </c>
      <c r="I57">
        <v>0.1501451548442959</v>
      </c>
      <c r="J57">
        <v>12.97969216882496</v>
      </c>
      <c r="K57">
        <v>2.854044909010567</v>
      </c>
      <c r="L57">
        <v>925.0080340022395</v>
      </c>
      <c r="M57">
        <v>675.1163801640067</v>
      </c>
      <c r="N57">
        <v>1131.984152039473</v>
      </c>
    </row>
    <row r="58" spans="1:14">
      <c r="A58">
        <v>56</v>
      </c>
      <c r="B58">
        <v>3.087684262674382</v>
      </c>
      <c r="C58">
        <v>425.8470273510424</v>
      </c>
      <c r="D58">
        <v>0.4253747094996491</v>
      </c>
      <c r="E58">
        <v>66.01826599575797</v>
      </c>
      <c r="F58">
        <v>84.11079436985995</v>
      </c>
      <c r="G58">
        <v>40999.59629038251</v>
      </c>
      <c r="H58">
        <v>0.1964014380139489</v>
      </c>
      <c r="I58">
        <v>0.1501426220741728</v>
      </c>
      <c r="J58">
        <v>12.97457112867882</v>
      </c>
      <c r="K58">
        <v>2.854044909010567</v>
      </c>
      <c r="L58">
        <v>925.0080340022395</v>
      </c>
      <c r="M58">
        <v>675.169020619719</v>
      </c>
      <c r="N58">
        <v>1132.255399515638</v>
      </c>
    </row>
    <row r="59" spans="1:14">
      <c r="A59">
        <v>57</v>
      </c>
      <c r="B59">
        <v>3.160995926528833</v>
      </c>
      <c r="C59">
        <v>435.4598970876949</v>
      </c>
      <c r="D59">
        <v>0.4266736476003066</v>
      </c>
      <c r="E59">
        <v>67.01471063080247</v>
      </c>
      <c r="F59">
        <v>82.25903159675707</v>
      </c>
      <c r="G59">
        <v>41003.95165661776</v>
      </c>
      <c r="H59">
        <v>0.1965356406577095</v>
      </c>
      <c r="I59">
        <v>0.1501585103956395</v>
      </c>
      <c r="J59">
        <v>13.0699798069769</v>
      </c>
      <c r="K59">
        <v>2.854044909010567</v>
      </c>
      <c r="L59">
        <v>925.0080340022395</v>
      </c>
      <c r="M59">
        <v>674.8390538696192</v>
      </c>
      <c r="N59">
        <v>1109.438261493631</v>
      </c>
    </row>
    <row r="60" spans="1:14">
      <c r="A60">
        <v>58</v>
      </c>
      <c r="B60">
        <v>3.1636522003842</v>
      </c>
      <c r="C60">
        <v>435.125768596846</v>
      </c>
      <c r="D60">
        <v>0.4268128293600664</v>
      </c>
      <c r="E60">
        <v>66.98380249038445</v>
      </c>
      <c r="F60">
        <v>82.32219743999075</v>
      </c>
      <c r="G60">
        <v>41003.95165661773</v>
      </c>
      <c r="H60">
        <v>0.1965142880938618</v>
      </c>
      <c r="I60">
        <v>0.1501559818408677</v>
      </c>
      <c r="J60">
        <v>13.06638926463742</v>
      </c>
      <c r="K60">
        <v>2.854044909010567</v>
      </c>
      <c r="L60">
        <v>925.0080340022395</v>
      </c>
      <c r="M60">
        <v>674.8915264846092</v>
      </c>
      <c r="N60">
        <v>1109.696172865958</v>
      </c>
    </row>
    <row r="61" spans="1:14">
      <c r="A61">
        <v>59</v>
      </c>
      <c r="B61">
        <v>3.241362534280568</v>
      </c>
      <c r="C61">
        <v>445.2610949944602</v>
      </c>
      <c r="D61">
        <v>0.427962366589108</v>
      </c>
      <c r="E61">
        <v>68.03057912626032</v>
      </c>
      <c r="F61">
        <v>80.45293600340064</v>
      </c>
      <c r="G61">
        <v>41008.05755008998</v>
      </c>
      <c r="H61">
        <v>0.1966505761453023</v>
      </c>
      <c r="I61">
        <v>0.1501721249583822</v>
      </c>
      <c r="J61">
        <v>13.16645200397037</v>
      </c>
      <c r="K61">
        <v>2.854044909010567</v>
      </c>
      <c r="L61">
        <v>925.0080340022395</v>
      </c>
      <c r="M61">
        <v>674.556784627765</v>
      </c>
      <c r="N61">
        <v>1087.442656437391</v>
      </c>
    </row>
    <row r="62" spans="1:14">
      <c r="A62">
        <v>60</v>
      </c>
      <c r="B62">
        <v>3.244094910489595</v>
      </c>
      <c r="C62">
        <v>445.0021757052696</v>
      </c>
      <c r="D62">
        <v>0.4280665726321782</v>
      </c>
      <c r="E62">
        <v>68.00671964609376</v>
      </c>
      <c r="F62">
        <v>80.49974659925961</v>
      </c>
      <c r="G62">
        <v>41008.05755008997</v>
      </c>
      <c r="H62">
        <v>0.1966292831353467</v>
      </c>
      <c r="I62">
        <v>0.1501696022096659</v>
      </c>
      <c r="J62">
        <v>13.16428362937881</v>
      </c>
      <c r="K62">
        <v>2.854044909010567</v>
      </c>
      <c r="L62">
        <v>925.0080340022395</v>
      </c>
      <c r="M62">
        <v>674.6090553768988</v>
      </c>
      <c r="N62">
        <v>1087.689144936973</v>
      </c>
    </row>
    <row r="63" spans="1:14">
      <c r="A63">
        <v>61</v>
      </c>
      <c r="B63">
        <v>3.326284433667805</v>
      </c>
      <c r="C63">
        <v>455.653962977191</v>
      </c>
      <c r="D63">
        <v>0.4290410080538118</v>
      </c>
      <c r="E63">
        <v>69.103052072826</v>
      </c>
      <c r="F63">
        <v>78.62215671586786</v>
      </c>
      <c r="G63">
        <v>41011.92736010109</v>
      </c>
      <c r="H63">
        <v>0.1967674925953503</v>
      </c>
      <c r="I63">
        <v>0.150185981073095</v>
      </c>
      <c r="J63">
        <v>13.26833446915562</v>
      </c>
      <c r="K63">
        <v>2.854044909010567</v>
      </c>
      <c r="L63">
        <v>925.0080340022395</v>
      </c>
      <c r="M63">
        <v>674.2699574051281</v>
      </c>
      <c r="N63">
        <v>1066.026297043912</v>
      </c>
    </row>
    <row r="64" spans="1:14">
      <c r="A64">
        <v>62</v>
      </c>
      <c r="B64">
        <v>3.32906053383364</v>
      </c>
      <c r="C64">
        <v>455.4701415020131</v>
      </c>
      <c r="D64">
        <v>0.4291031837784721</v>
      </c>
      <c r="E64">
        <v>69.08623079418467</v>
      </c>
      <c r="F64">
        <v>78.65388753532731</v>
      </c>
      <c r="G64">
        <v>41011.92736010112</v>
      </c>
      <c r="H64">
        <v>0.1967462625991976</v>
      </c>
      <c r="I64">
        <v>0.1501834645264479</v>
      </c>
      <c r="J64">
        <v>13.26743568009917</v>
      </c>
      <c r="K64">
        <v>2.854044909010567</v>
      </c>
      <c r="L64">
        <v>925.0080340022395</v>
      </c>
      <c r="M64">
        <v>674.3220172601631</v>
      </c>
      <c r="N64">
        <v>1066.253428956544</v>
      </c>
    </row>
    <row r="65" spans="1:14">
      <c r="A65">
        <v>63</v>
      </c>
      <c r="B65">
        <v>3.415684674875453</v>
      </c>
      <c r="C65">
        <v>466.616440578824</v>
      </c>
      <c r="D65">
        <v>0.429867978481383</v>
      </c>
      <c r="E65">
        <v>70.22967810868747</v>
      </c>
      <c r="F65">
        <v>76.77894648959018</v>
      </c>
      <c r="G65">
        <v>41015.57023403233</v>
      </c>
      <c r="H65">
        <v>0.1968860139260618</v>
      </c>
      <c r="I65">
        <v>0.1502000344870127</v>
      </c>
      <c r="J65">
        <v>13.37460795747861</v>
      </c>
      <c r="K65">
        <v>2.854044909010567</v>
      </c>
      <c r="L65">
        <v>925.0080340022395</v>
      </c>
      <c r="M65">
        <v>673.9795084952051</v>
      </c>
      <c r="N65">
        <v>1045.185958402454</v>
      </c>
    </row>
    <row r="66" spans="1:14">
      <c r="A66">
        <v>64</v>
      </c>
      <c r="B66">
        <v>3.447013024934368</v>
      </c>
      <c r="C66">
        <v>471.2102715574644</v>
      </c>
      <c r="D66">
        <v>0.4294984771737091</v>
      </c>
      <c r="E66">
        <v>70.68591084025471</v>
      </c>
      <c r="F66">
        <v>76.03889009015546</v>
      </c>
      <c r="G66">
        <v>41023.54488592387</v>
      </c>
      <c r="H66">
        <v>0.1969324604824555</v>
      </c>
      <c r="I66">
        <v>0.1502055437374884</v>
      </c>
      <c r="J66">
        <v>13.42121910055669</v>
      </c>
      <c r="K66">
        <v>2.854044909010567</v>
      </c>
      <c r="L66">
        <v>925.0080340022395</v>
      </c>
      <c r="M66">
        <v>673.8657728645441</v>
      </c>
      <c r="N66">
        <v>1035.215668794496</v>
      </c>
    </row>
    <row r="67" spans="1:14">
      <c r="A67">
        <v>65</v>
      </c>
      <c r="B67">
        <v>3.616885415456419</v>
      </c>
      <c r="C67">
        <v>496.3824056725375</v>
      </c>
      <c r="D67">
        <v>0.4288735519315837</v>
      </c>
      <c r="E67">
        <v>73.32823008989573</v>
      </c>
      <c r="F67">
        <v>72.15205215767449</v>
      </c>
      <c r="G67">
        <v>40992.9512377769</v>
      </c>
      <c r="H67">
        <v>0.1973886838720643</v>
      </c>
      <c r="I67">
        <v>0.1502597169076028</v>
      </c>
      <c r="J67">
        <v>13.62350155711896</v>
      </c>
      <c r="K67">
        <v>2.854044909010567</v>
      </c>
      <c r="L67">
        <v>925.0080340022395</v>
      </c>
      <c r="M67">
        <v>672.7511805798864</v>
      </c>
      <c r="N67">
        <v>996.2917899033944</v>
      </c>
    </row>
    <row r="68" spans="1:14">
      <c r="A68">
        <v>66</v>
      </c>
      <c r="B68">
        <v>3.77928695830544</v>
      </c>
      <c r="C68">
        <v>513.9944418455821</v>
      </c>
      <c r="D68">
        <v>0.4282911246122804</v>
      </c>
      <c r="E68">
        <v>75.17336157209722</v>
      </c>
      <c r="F68">
        <v>69.7525439648963</v>
      </c>
      <c r="G68">
        <v>41067.7725943958</v>
      </c>
      <c r="H68">
        <v>0.1976833265820066</v>
      </c>
      <c r="I68">
        <v>0.1502947597775138</v>
      </c>
      <c r="J68">
        <v>13.75602641915967</v>
      </c>
      <c r="K68">
        <v>2.854044909010567</v>
      </c>
      <c r="L68">
        <v>925.0080340022395</v>
      </c>
      <c r="M68">
        <v>672.0338234120785</v>
      </c>
      <c r="N68">
        <v>968.6681882792742</v>
      </c>
    </row>
    <row r="69" spans="1:14">
      <c r="A69">
        <v>67</v>
      </c>
      <c r="B69">
        <v>3.938156817885968</v>
      </c>
      <c r="C69">
        <v>528.4543443896068</v>
      </c>
      <c r="D69">
        <v>0.4278569534250066</v>
      </c>
      <c r="E69">
        <v>76.68211918919629</v>
      </c>
      <c r="F69">
        <v>67.95326633075283</v>
      </c>
      <c r="G69">
        <v>41183.33040520386</v>
      </c>
      <c r="H69">
        <v>0.1979057062062037</v>
      </c>
      <c r="I69">
        <v>0.1503212373430702</v>
      </c>
      <c r="J69">
        <v>13.86166514378494</v>
      </c>
      <c r="K69">
        <v>2.854044909010567</v>
      </c>
      <c r="L69">
        <v>925.0080340022395</v>
      </c>
      <c r="M69">
        <v>671.4936852455264</v>
      </c>
      <c r="N69">
        <v>946.2217497443881</v>
      </c>
    </row>
    <row r="70" spans="1:14">
      <c r="A70">
        <v>68</v>
      </c>
      <c r="B70">
        <v>4.069578388698393</v>
      </c>
      <c r="C70">
        <v>543.3310247439757</v>
      </c>
      <c r="D70">
        <v>0.4291814016925087</v>
      </c>
      <c r="E70">
        <v>78.23779583317051</v>
      </c>
      <c r="F70">
        <v>66.18419924901684</v>
      </c>
      <c r="G70">
        <v>41282.79038895875</v>
      </c>
      <c r="H70">
        <v>0.1981304021841543</v>
      </c>
      <c r="I70">
        <v>0.1503480161958932</v>
      </c>
      <c r="J70">
        <v>13.9673096959558</v>
      </c>
      <c r="K70">
        <v>2.854044909010567</v>
      </c>
      <c r="L70">
        <v>925.0080340022395</v>
      </c>
      <c r="M70">
        <v>670.949037099817</v>
      </c>
      <c r="N70">
        <v>926.5271337021086</v>
      </c>
    </row>
    <row r="71" spans="1:14">
      <c r="A71">
        <v>69</v>
      </c>
      <c r="B71">
        <v>4.142464487794173</v>
      </c>
      <c r="C71">
        <v>553.30819349515</v>
      </c>
      <c r="D71">
        <v>0.4315913398676591</v>
      </c>
      <c r="E71">
        <v>79.24499320312721</v>
      </c>
      <c r="F71">
        <v>64.9537022868813</v>
      </c>
      <c r="G71">
        <v>41241.76413565534</v>
      </c>
      <c r="H71">
        <v>0.1982947624112179</v>
      </c>
      <c r="I71">
        <v>0.1503676205636683</v>
      </c>
      <c r="J71">
        <v>14.05060383246518</v>
      </c>
      <c r="K71">
        <v>2.854044909010567</v>
      </c>
      <c r="L71">
        <v>925.0080340022395</v>
      </c>
      <c r="M71">
        <v>670.5513471323436</v>
      </c>
      <c r="N71">
        <v>917.0324055055268</v>
      </c>
    </row>
    <row r="72" spans="1:14">
      <c r="A72">
        <v>70</v>
      </c>
      <c r="B72">
        <v>4.15335708230015</v>
      </c>
      <c r="C72">
        <v>553.0839790541281</v>
      </c>
      <c r="D72">
        <v>0.4328616939894962</v>
      </c>
      <c r="E72">
        <v>79.22967694133885</v>
      </c>
      <c r="F72">
        <v>64.91753085763911</v>
      </c>
      <c r="G72">
        <v>41172.62534352755</v>
      </c>
      <c r="H72">
        <v>0.1982940487074499</v>
      </c>
      <c r="I72">
        <v>0.1503675354057274</v>
      </c>
      <c r="J72">
        <v>14.04666545802991</v>
      </c>
      <c r="K72">
        <v>2.854044909010567</v>
      </c>
      <c r="L72">
        <v>925.0080340022395</v>
      </c>
      <c r="M72">
        <v>670.5530727359993</v>
      </c>
      <c r="N72">
        <v>917.7887775013717</v>
      </c>
    </row>
    <row r="73" spans="1:14">
      <c r="A73">
        <v>71</v>
      </c>
      <c r="B73">
        <v>4.280151910683074</v>
      </c>
      <c r="C73">
        <v>570.2349664686907</v>
      </c>
      <c r="D73">
        <v>0.4349200084862573</v>
      </c>
      <c r="E73">
        <v>81.00811973727727</v>
      </c>
      <c r="F73">
        <v>62.85054896080472</v>
      </c>
      <c r="G73">
        <v>41042.09414770976</v>
      </c>
      <c r="H73">
        <v>0.1985338047664124</v>
      </c>
      <c r="I73">
        <v>0.1503961572250308</v>
      </c>
      <c r="J73">
        <v>14.16471326692389</v>
      </c>
      <c r="K73">
        <v>2.854044909010567</v>
      </c>
      <c r="L73">
        <v>925.0080340022395</v>
      </c>
      <c r="M73">
        <v>669.9740192378549</v>
      </c>
      <c r="N73">
        <v>896.469711373921</v>
      </c>
    </row>
    <row r="74" spans="1:14">
      <c r="A74">
        <v>72</v>
      </c>
      <c r="B74">
        <v>4.328483113494856</v>
      </c>
      <c r="C74">
        <v>576.2752293711292</v>
      </c>
      <c r="D74">
        <v>0.4354740758927447</v>
      </c>
      <c r="E74">
        <v>81.67243352068299</v>
      </c>
      <c r="F74">
        <v>62.18348709608431</v>
      </c>
      <c r="G74">
        <v>41032.53936808845</v>
      </c>
      <c r="H74">
        <v>0.1986652738808438</v>
      </c>
      <c r="I74">
        <v>0.1504118642329126</v>
      </c>
      <c r="J74">
        <v>14.19589130257878</v>
      </c>
      <c r="K74">
        <v>2.854044909010567</v>
      </c>
      <c r="L74">
        <v>925.0080340022395</v>
      </c>
      <c r="M74">
        <v>669.6570353830124</v>
      </c>
      <c r="N74">
        <v>891.7887841753537</v>
      </c>
    </row>
    <row r="75" spans="1:14">
      <c r="A75">
        <v>73</v>
      </c>
      <c r="B75">
        <v>4.326060570148472</v>
      </c>
      <c r="C75">
        <v>576.7006690921708</v>
      </c>
      <c r="D75">
        <v>0.4357632904567278</v>
      </c>
      <c r="E75">
        <v>81.70220796986585</v>
      </c>
      <c r="F75">
        <v>62.1365867244572</v>
      </c>
      <c r="G75">
        <v>41031.35506749951</v>
      </c>
      <c r="H75">
        <v>0.1986781763090832</v>
      </c>
      <c r="I75">
        <v>0.1504134061964346</v>
      </c>
      <c r="J75">
        <v>14.20456730590021</v>
      </c>
      <c r="K75">
        <v>2.854044909010567</v>
      </c>
      <c r="L75">
        <v>925.0080340022395</v>
      </c>
      <c r="M75">
        <v>669.6259469406349</v>
      </c>
      <c r="N75">
        <v>892.813919341701</v>
      </c>
    </row>
    <row r="76" spans="1:14">
      <c r="A76">
        <v>74</v>
      </c>
      <c r="B76">
        <v>4.404113488356158</v>
      </c>
      <c r="C76">
        <v>588.2049644814909</v>
      </c>
      <c r="D76">
        <v>0.4352265006541972</v>
      </c>
      <c r="E76">
        <v>82.89393860425346</v>
      </c>
      <c r="F76">
        <v>60.92160511097537</v>
      </c>
      <c r="G76">
        <v>41031.71393021657</v>
      </c>
      <c r="H76">
        <v>0.198843101765088</v>
      </c>
      <c r="I76">
        <v>0.1504331237927882</v>
      </c>
      <c r="J76">
        <v>14.27986726242619</v>
      </c>
      <c r="K76">
        <v>2.854044909010567</v>
      </c>
      <c r="L76">
        <v>925.0080340022395</v>
      </c>
      <c r="M76">
        <v>669.2288803458823</v>
      </c>
      <c r="N76">
        <v>879.4671048227126</v>
      </c>
    </row>
    <row r="77" spans="1:14">
      <c r="A77">
        <v>75</v>
      </c>
      <c r="B77">
        <v>4.421479751541598</v>
      </c>
      <c r="C77">
        <v>592.363727323183</v>
      </c>
      <c r="D77">
        <v>0.4352989838821191</v>
      </c>
      <c r="E77">
        <v>83.2955778158688</v>
      </c>
      <c r="F77">
        <v>60.49391245472397</v>
      </c>
      <c r="G77">
        <v>41031.73171338841</v>
      </c>
      <c r="H77">
        <v>0.1989209493513001</v>
      </c>
      <c r="I77">
        <v>0.1504424356149962</v>
      </c>
      <c r="J77">
        <v>14.31816012598829</v>
      </c>
      <c r="K77">
        <v>2.854044909010567</v>
      </c>
      <c r="L77">
        <v>925.0080340022395</v>
      </c>
      <c r="M77">
        <v>669.0416653569694</v>
      </c>
      <c r="N77">
        <v>877.7696435914448</v>
      </c>
    </row>
    <row r="78" spans="1:14">
      <c r="A78">
        <v>76</v>
      </c>
      <c r="B78">
        <v>4.418537635672814</v>
      </c>
      <c r="C78">
        <v>592.642238459832</v>
      </c>
      <c r="D78">
        <v>0.4352636213247146</v>
      </c>
      <c r="E78">
        <v>83.31293940773584</v>
      </c>
      <c r="F78">
        <v>60.46536303196799</v>
      </c>
      <c r="G78">
        <v>41031.58898240695</v>
      </c>
      <c r="H78">
        <v>0.1989333420214243</v>
      </c>
      <c r="I78">
        <v>0.1504439182605843</v>
      </c>
      <c r="J78">
        <v>14.324612514371</v>
      </c>
      <c r="K78">
        <v>2.854044909010567</v>
      </c>
      <c r="L78">
        <v>925.0080340022395</v>
      </c>
      <c r="M78">
        <v>669.011874571105</v>
      </c>
      <c r="N78">
        <v>878.8053917297519</v>
      </c>
    </row>
    <row r="79" spans="1:14">
      <c r="A79">
        <v>77</v>
      </c>
      <c r="B79">
        <v>4.498012881571859</v>
      </c>
      <c r="C79">
        <v>603.5841282023423</v>
      </c>
      <c r="D79">
        <v>0.4347583683138072</v>
      </c>
      <c r="E79">
        <v>84.45743861397789</v>
      </c>
      <c r="F79">
        <v>59.37032966848893</v>
      </c>
      <c r="G79">
        <v>41032.9101373843</v>
      </c>
      <c r="H79">
        <v>0.1990854373710333</v>
      </c>
      <c r="I79">
        <v>0.1504621211151574</v>
      </c>
      <c r="J79">
        <v>14.38881641706468</v>
      </c>
      <c r="K79">
        <v>2.854044909010567</v>
      </c>
      <c r="L79">
        <v>925.0080340022395</v>
      </c>
      <c r="M79">
        <v>668.6465254715091</v>
      </c>
      <c r="N79">
        <v>865.7170701723833</v>
      </c>
    </row>
    <row r="80" spans="1:14">
      <c r="A80">
        <v>78</v>
      </c>
      <c r="B80">
        <v>4.494062843378601</v>
      </c>
      <c r="C80">
        <v>603.7961443527345</v>
      </c>
      <c r="D80">
        <v>0.4346390606577891</v>
      </c>
      <c r="E80">
        <v>84.46789594368315</v>
      </c>
      <c r="F80">
        <v>59.34935424760641</v>
      </c>
      <c r="G80">
        <v>41032.75531836184</v>
      </c>
      <c r="H80">
        <v>0.1990987835450347</v>
      </c>
      <c r="I80">
        <v>0.1504637189513417</v>
      </c>
      <c r="J80">
        <v>14.3946508736095</v>
      </c>
      <c r="K80">
        <v>2.854044909010567</v>
      </c>
      <c r="L80">
        <v>925.0080340022395</v>
      </c>
      <c r="M80">
        <v>668.6144906661696</v>
      </c>
      <c r="N80">
        <v>866.8313196300352</v>
      </c>
    </row>
    <row r="81" spans="1:14">
      <c r="A81">
        <v>79</v>
      </c>
      <c r="B81">
        <v>4.57031083662146</v>
      </c>
      <c r="C81">
        <v>615.2966033249575</v>
      </c>
      <c r="D81">
        <v>0.4340573837346293</v>
      </c>
      <c r="E81">
        <v>85.66092216158692</v>
      </c>
      <c r="F81">
        <v>58.2410169874129</v>
      </c>
      <c r="G81">
        <v>41033.93264239577</v>
      </c>
      <c r="H81">
        <v>0.1992670620226394</v>
      </c>
      <c r="I81">
        <v>0.1504838733898052</v>
      </c>
      <c r="J81">
        <v>14.46361284359319</v>
      </c>
      <c r="K81">
        <v>2.854044909010567</v>
      </c>
      <c r="L81">
        <v>925.0080340022395</v>
      </c>
      <c r="M81">
        <v>668.2109052749097</v>
      </c>
      <c r="N81">
        <v>854.5401685311616</v>
      </c>
    </row>
    <row r="82" spans="1:14">
      <c r="A82">
        <v>80</v>
      </c>
      <c r="B82">
        <v>4.638496931206981</v>
      </c>
      <c r="C82">
        <v>626.7753082045163</v>
      </c>
      <c r="D82">
        <v>0.4331927968208751</v>
      </c>
      <c r="E82">
        <v>86.83910540914569</v>
      </c>
      <c r="F82">
        <v>57.17512432232083</v>
      </c>
      <c r="G82">
        <v>41034.84512681154</v>
      </c>
      <c r="H82">
        <v>0.1994537197612694</v>
      </c>
      <c r="I82">
        <v>0.1505062458393857</v>
      </c>
      <c r="J82">
        <v>14.53497957645083</v>
      </c>
      <c r="K82">
        <v>2.854044909010567</v>
      </c>
      <c r="L82">
        <v>925.0080340022395</v>
      </c>
      <c r="M82">
        <v>667.7639615617881</v>
      </c>
      <c r="N82">
        <v>844.3024885185785</v>
      </c>
    </row>
    <row r="83" spans="1:14">
      <c r="A83">
        <v>81</v>
      </c>
      <c r="B83">
        <v>4.651246345928335</v>
      </c>
      <c r="C83">
        <v>630.2870886061239</v>
      </c>
      <c r="D83">
        <v>0.4326175627297557</v>
      </c>
      <c r="E83">
        <v>87.18241037420628</v>
      </c>
      <c r="F83">
        <v>56.85654941221438</v>
      </c>
      <c r="G83">
        <v>41034.83078373283</v>
      </c>
      <c r="H83">
        <v>0.1995344178360468</v>
      </c>
      <c r="I83">
        <v>0.1505159236157259</v>
      </c>
      <c r="J83">
        <v>14.56257390889367</v>
      </c>
      <c r="K83">
        <v>2.854044909010567</v>
      </c>
      <c r="L83">
        <v>925.0080340022395</v>
      </c>
      <c r="M83">
        <v>667.5709678654218</v>
      </c>
      <c r="N83">
        <v>843.0843907176876</v>
      </c>
    </row>
    <row r="84" spans="1:14">
      <c r="A84">
        <v>82</v>
      </c>
      <c r="B84">
        <v>4.646836155697606</v>
      </c>
      <c r="C84">
        <v>630.2834643387176</v>
      </c>
      <c r="D84">
        <v>0.4324325258319343</v>
      </c>
      <c r="E84">
        <v>87.17368980777911</v>
      </c>
      <c r="F84">
        <v>56.85676631757266</v>
      </c>
      <c r="G84">
        <v>41034.69208077641</v>
      </c>
      <c r="H84">
        <v>0.1995465375059838</v>
      </c>
      <c r="I84">
        <v>0.150517377360477</v>
      </c>
      <c r="J84">
        <v>14.56556136548007</v>
      </c>
      <c r="K84">
        <v>2.854044909010567</v>
      </c>
      <c r="L84">
        <v>925.0080340022395</v>
      </c>
      <c r="M84">
        <v>667.541995234493</v>
      </c>
      <c r="N84">
        <v>844.0985845656135</v>
      </c>
    </row>
    <row r="85" spans="1:14">
      <c r="A85">
        <v>83</v>
      </c>
      <c r="B85">
        <v>4.724913665655767</v>
      </c>
      <c r="C85">
        <v>641.4061662226775</v>
      </c>
      <c r="D85">
        <v>0.4319373559861061</v>
      </c>
      <c r="E85">
        <v>88.33811052618302</v>
      </c>
      <c r="F85">
        <v>55.87172989970331</v>
      </c>
      <c r="G85">
        <v>41035.87693969846</v>
      </c>
      <c r="H85">
        <v>0.1997073854117875</v>
      </c>
      <c r="I85">
        <v>0.1505366779700689</v>
      </c>
      <c r="J85">
        <v>14.62392766656512</v>
      </c>
      <c r="K85">
        <v>2.854044909010567</v>
      </c>
      <c r="L85">
        <v>925.0080340022395</v>
      </c>
      <c r="M85">
        <v>667.1577821808638</v>
      </c>
      <c r="N85">
        <v>832.3139471575104</v>
      </c>
    </row>
    <row r="86" spans="1:14">
      <c r="A86">
        <v>84</v>
      </c>
      <c r="B86">
        <v>4.789598626604032</v>
      </c>
      <c r="C86">
        <v>652.3951816249365</v>
      </c>
      <c r="D86">
        <v>0.4309845022233704</v>
      </c>
      <c r="E86">
        <v>89.47195609213723</v>
      </c>
      <c r="F86">
        <v>54.93125080848687</v>
      </c>
      <c r="G86">
        <v>41036.69948547863</v>
      </c>
      <c r="H86">
        <v>0.1998981625705666</v>
      </c>
      <c r="I86">
        <v>0.1505595868271383</v>
      </c>
      <c r="J86">
        <v>14.68526167256827</v>
      </c>
      <c r="K86">
        <v>2.854044909010567</v>
      </c>
      <c r="L86">
        <v>925.0080340022395</v>
      </c>
      <c r="M86">
        <v>666.7028030710358</v>
      </c>
      <c r="N86">
        <v>822.9679271027343</v>
      </c>
    </row>
    <row r="87" spans="1:14">
      <c r="A87">
        <v>85</v>
      </c>
      <c r="B87">
        <v>4.799312533450733</v>
      </c>
      <c r="C87">
        <v>655.3578264881015</v>
      </c>
      <c r="D87">
        <v>0.4303296392123022</v>
      </c>
      <c r="E87">
        <v>89.76484196751427</v>
      </c>
      <c r="F87">
        <v>54.6828992103535</v>
      </c>
      <c r="G87">
        <v>41036.66473443359</v>
      </c>
      <c r="H87">
        <v>0.1999798979438236</v>
      </c>
      <c r="I87">
        <v>0.1505694073804707</v>
      </c>
      <c r="J87">
        <v>14.70553996331489</v>
      </c>
      <c r="K87">
        <v>2.854044909010567</v>
      </c>
      <c r="L87">
        <v>925.0080340022395</v>
      </c>
      <c r="M87">
        <v>666.5081149164887</v>
      </c>
      <c r="N87">
        <v>821.9669128720377</v>
      </c>
    </row>
    <row r="88" spans="1:14">
      <c r="A88">
        <v>86</v>
      </c>
      <c r="B88">
        <v>4.794019250859478</v>
      </c>
      <c r="C88">
        <v>655.1500827119895</v>
      </c>
      <c r="D88">
        <v>0.4301409960947396</v>
      </c>
      <c r="E88">
        <v>89.73716697320515</v>
      </c>
      <c r="F88">
        <v>54.70013507961568</v>
      </c>
      <c r="G88">
        <v>41036.5288328376</v>
      </c>
      <c r="H88">
        <v>0.1999916749767058</v>
      </c>
      <c r="I88">
        <v>0.1505708226760186</v>
      </c>
      <c r="J88">
        <v>14.70631450686147</v>
      </c>
      <c r="K88">
        <v>2.854044909010567</v>
      </c>
      <c r="L88">
        <v>925.0080340022395</v>
      </c>
      <c r="M88">
        <v>666.4800746791219</v>
      </c>
      <c r="N88">
        <v>822.9361372831552</v>
      </c>
    </row>
    <row r="89" spans="1:14">
      <c r="A89">
        <v>87</v>
      </c>
      <c r="B89">
        <v>4.869331668568971</v>
      </c>
      <c r="C89">
        <v>666.0521167312912</v>
      </c>
      <c r="D89">
        <v>0.4296621277354457</v>
      </c>
      <c r="E89">
        <v>90.88044386017822</v>
      </c>
      <c r="F89">
        <v>53.80560361206503</v>
      </c>
      <c r="G89">
        <v>41037.60514494464</v>
      </c>
      <c r="H89">
        <v>0.200154824215086</v>
      </c>
      <c r="I89">
        <v>0.1505904362109546</v>
      </c>
      <c r="J89">
        <v>14.75933967123021</v>
      </c>
      <c r="K89">
        <v>2.854044909010567</v>
      </c>
      <c r="L89">
        <v>925.0080340022395</v>
      </c>
      <c r="M89">
        <v>666.0919354953415</v>
      </c>
      <c r="N89">
        <v>812.2055443763584</v>
      </c>
    </row>
    <row r="90" spans="1:14">
      <c r="A90">
        <v>88</v>
      </c>
      <c r="B90">
        <v>4.862999411300839</v>
      </c>
      <c r="C90">
        <v>665.7171015212476</v>
      </c>
      <c r="D90">
        <v>0.4294712966388964</v>
      </c>
      <c r="E90">
        <v>90.84019097990242</v>
      </c>
      <c r="F90">
        <v>53.83257082443511</v>
      </c>
      <c r="G90">
        <v>41037.45882266363</v>
      </c>
      <c r="H90">
        <v>0.2001673069782201</v>
      </c>
      <c r="I90">
        <v>0.150591937421764</v>
      </c>
      <c r="J90">
        <v>14.75906757958434</v>
      </c>
      <c r="K90">
        <v>2.854044909010567</v>
      </c>
      <c r="L90">
        <v>925.0080340022395</v>
      </c>
      <c r="M90">
        <v>666.0622620159088</v>
      </c>
      <c r="N90">
        <v>813.2115192433483</v>
      </c>
    </row>
    <row r="91" spans="1:14">
      <c r="A91">
        <v>89</v>
      </c>
      <c r="B91">
        <v>4.932120853195968</v>
      </c>
      <c r="C91">
        <v>676.4512288336646</v>
      </c>
      <c r="D91">
        <v>0.4288193209194822</v>
      </c>
      <c r="E91">
        <v>91.96250869714301</v>
      </c>
      <c r="F91">
        <v>52.9790195767343</v>
      </c>
      <c r="G91">
        <v>41038.37857947254</v>
      </c>
      <c r="H91">
        <v>0.2003443713680442</v>
      </c>
      <c r="I91">
        <v>0.1506132401331307</v>
      </c>
      <c r="J91">
        <v>14.81071313858258</v>
      </c>
      <c r="K91">
        <v>2.854044909010567</v>
      </c>
      <c r="L91">
        <v>925.0080340022395</v>
      </c>
      <c r="M91">
        <v>665.6417123224759</v>
      </c>
      <c r="N91">
        <v>803.420725331517</v>
      </c>
    </row>
    <row r="92" spans="1:14">
      <c r="A92">
        <v>90</v>
      </c>
      <c r="B92">
        <v>4.925343456562814</v>
      </c>
      <c r="C92">
        <v>676.0022642927396</v>
      </c>
      <c r="D92">
        <v>0.4286522898317696</v>
      </c>
      <c r="E92">
        <v>91.91167648088862</v>
      </c>
      <c r="F92">
        <v>53.01409830075789</v>
      </c>
      <c r="G92">
        <v>41038.2337708036</v>
      </c>
      <c r="H92">
        <v>0.2003566177510597</v>
      </c>
      <c r="I92">
        <v>0.1506147140869785</v>
      </c>
      <c r="J92">
        <v>14.80934599919944</v>
      </c>
      <c r="K92">
        <v>2.854044909010567</v>
      </c>
      <c r="L92">
        <v>925.0080340022395</v>
      </c>
      <c r="M92">
        <v>665.612650502764</v>
      </c>
      <c r="N92">
        <v>804.3888272388921</v>
      </c>
    </row>
    <row r="93" spans="1:14">
      <c r="A93">
        <v>91</v>
      </c>
      <c r="B93">
        <v>4.991741473652648</v>
      </c>
      <c r="C93">
        <v>686.3153151086876</v>
      </c>
      <c r="D93">
        <v>0.4280321620033779</v>
      </c>
      <c r="E93">
        <v>92.99292524802939</v>
      </c>
      <c r="F93">
        <v>52.21809449495959</v>
      </c>
      <c r="G93">
        <v>41039.08874467001</v>
      </c>
      <c r="H93">
        <v>0.200532475178884</v>
      </c>
      <c r="I93">
        <v>0.1506358883321761</v>
      </c>
      <c r="J93">
        <v>14.85686799245444</v>
      </c>
      <c r="K93">
        <v>2.854044909010567</v>
      </c>
      <c r="L93">
        <v>925.0080340022395</v>
      </c>
      <c r="M93">
        <v>665.1956781270445</v>
      </c>
      <c r="N93">
        <v>795.1986326872272</v>
      </c>
    </row>
    <row r="94" spans="1:14">
      <c r="A94">
        <v>92</v>
      </c>
      <c r="B94">
        <v>4.984519622709267</v>
      </c>
      <c r="C94">
        <v>685.752003115045</v>
      </c>
      <c r="D94">
        <v>0.4278958502639528</v>
      </c>
      <c r="E94">
        <v>92.93147845956101</v>
      </c>
      <c r="F94">
        <v>52.26088440832541</v>
      </c>
      <c r="G94">
        <v>41038.94512444913</v>
      </c>
      <c r="H94">
        <v>0.2005444839854324</v>
      </c>
      <c r="I94">
        <v>0.1506373348304956</v>
      </c>
      <c r="J94">
        <v>14.85445964196317</v>
      </c>
      <c r="K94">
        <v>2.854044909010567</v>
      </c>
      <c r="L94">
        <v>925.0080340022395</v>
      </c>
      <c r="M94">
        <v>665.1672283713841</v>
      </c>
      <c r="N94">
        <v>796.1333730875655</v>
      </c>
    </row>
    <row r="95" spans="1:14">
      <c r="A95">
        <v>93</v>
      </c>
      <c r="B95">
        <v>5.04736427726476</v>
      </c>
      <c r="C95">
        <v>695.5159511561742</v>
      </c>
      <c r="D95">
        <v>0.4273230672304713</v>
      </c>
      <c r="E95">
        <v>93.95864187303525</v>
      </c>
      <c r="F95">
        <v>51.52778643138858</v>
      </c>
      <c r="G95">
        <v>41039.72757090205</v>
      </c>
      <c r="H95">
        <v>0.2007172900636954</v>
      </c>
      <c r="I95">
        <v>0.1506581579155525</v>
      </c>
      <c r="J95">
        <v>14.89743762656872</v>
      </c>
      <c r="K95">
        <v>2.854044909010567</v>
      </c>
      <c r="L95">
        <v>925.0080340022395</v>
      </c>
      <c r="M95">
        <v>664.7581785970362</v>
      </c>
      <c r="N95">
        <v>787.6326858361355</v>
      </c>
    </row>
    <row r="96" spans="1:14">
      <c r="A96">
        <v>94</v>
      </c>
      <c r="B96">
        <v>5.039900615170894</v>
      </c>
      <c r="C96">
        <v>694.8387766529839</v>
      </c>
      <c r="D96">
        <v>0.4272230150390199</v>
      </c>
      <c r="E96">
        <v>93.88661308399402</v>
      </c>
      <c r="F96">
        <v>51.577901623185</v>
      </c>
      <c r="G96">
        <v>41039.58492166684</v>
      </c>
      <c r="H96">
        <v>0.200729333935546</v>
      </c>
      <c r="I96">
        <v>0.1506596097600383</v>
      </c>
      <c r="J96">
        <v>14.89412464125039</v>
      </c>
      <c r="K96">
        <v>2.854044909010567</v>
      </c>
      <c r="L96">
        <v>925.0080340022395</v>
      </c>
      <c r="M96">
        <v>664.7296932373408</v>
      </c>
      <c r="N96">
        <v>788.6291836861405</v>
      </c>
    </row>
    <row r="97" spans="1:14">
      <c r="A97">
        <v>95</v>
      </c>
      <c r="B97">
        <v>5.098272941956534</v>
      </c>
      <c r="C97">
        <v>703.9495451250847</v>
      </c>
      <c r="D97">
        <v>0.4267139660384345</v>
      </c>
      <c r="E97">
        <v>94.84915311758374</v>
      </c>
      <c r="F97">
        <v>50.91086299980439</v>
      </c>
      <c r="G97">
        <v>41040.29049057879</v>
      </c>
      <c r="H97">
        <v>0.2008971907084323</v>
      </c>
      <c r="I97">
        <v>0.1506798518874129</v>
      </c>
      <c r="J97">
        <v>14.93220918034815</v>
      </c>
      <c r="K97">
        <v>2.854044909010567</v>
      </c>
      <c r="L97">
        <v>925.0080340022395</v>
      </c>
      <c r="M97">
        <v>664.3330108626466</v>
      </c>
      <c r="N97">
        <v>780.7424095366615</v>
      </c>
    </row>
    <row r="98" spans="1:14">
      <c r="A98">
        <v>96</v>
      </c>
      <c r="B98">
        <v>5.082475932059703</v>
      </c>
      <c r="C98">
        <v>703.5216421272828</v>
      </c>
      <c r="D98">
        <v>0.4264625970860195</v>
      </c>
      <c r="E98">
        <v>94.82762346493517</v>
      </c>
      <c r="F98">
        <v>50.93535755776538</v>
      </c>
      <c r="G98">
        <v>41031.18557206199</v>
      </c>
      <c r="H98">
        <v>0.2009363460424787</v>
      </c>
      <c r="I98">
        <v>0.1506845757366682</v>
      </c>
      <c r="J98">
        <v>14.92321055259725</v>
      </c>
      <c r="K98">
        <v>2.854044909010567</v>
      </c>
      <c r="L98">
        <v>925.0080340022395</v>
      </c>
      <c r="M98">
        <v>664.2405643495982</v>
      </c>
      <c r="N98">
        <v>781.2291805469896</v>
      </c>
    </row>
    <row r="99" spans="1:14">
      <c r="A99">
        <v>97</v>
      </c>
      <c r="B99">
        <v>5.295285161016416</v>
      </c>
      <c r="C99">
        <v>729.3302080695761</v>
      </c>
      <c r="D99">
        <v>0.4270559630898317</v>
      </c>
      <c r="E99">
        <v>97.49993655337121</v>
      </c>
      <c r="F99">
        <v>49.15387213017055</v>
      </c>
      <c r="G99">
        <v>41061.74036554844</v>
      </c>
      <c r="H99">
        <v>0.2013286425417375</v>
      </c>
      <c r="I99">
        <v>0.1507319465147139</v>
      </c>
      <c r="J99">
        <v>15.04398561032069</v>
      </c>
      <c r="K99">
        <v>2.854044909010567</v>
      </c>
      <c r="L99">
        <v>925.0080340022395</v>
      </c>
      <c r="M99">
        <v>663.3161377377654</v>
      </c>
      <c r="N99">
        <v>760.7386071105526</v>
      </c>
    </row>
    <row r="100" spans="1:14">
      <c r="A100">
        <v>98</v>
      </c>
      <c r="B100">
        <v>5.422940146222166</v>
      </c>
      <c r="C100">
        <v>747.7207046698487</v>
      </c>
      <c r="D100">
        <v>0.4277442054132005</v>
      </c>
      <c r="E100">
        <v>99.39533312598049</v>
      </c>
      <c r="F100">
        <v>47.91387816282032</v>
      </c>
      <c r="G100">
        <v>41015.33027604176</v>
      </c>
      <c r="H100">
        <v>0.2016142310191278</v>
      </c>
      <c r="I100">
        <v>0.1507664807635541</v>
      </c>
      <c r="J100">
        <v>15.12977085980096</v>
      </c>
      <c r="K100">
        <v>2.854044909010567</v>
      </c>
      <c r="L100">
        <v>925.0080340022395</v>
      </c>
      <c r="M100">
        <v>662.6452067531367</v>
      </c>
      <c r="N100">
        <v>748.8558873041645</v>
      </c>
    </row>
    <row r="101" spans="1:14">
      <c r="A101">
        <v>99</v>
      </c>
      <c r="B101">
        <v>5.494361890156055</v>
      </c>
      <c r="C101">
        <v>761.5773683475359</v>
      </c>
      <c r="D101">
        <v>0.4284620074538319</v>
      </c>
      <c r="E101">
        <v>100.8258925254287</v>
      </c>
      <c r="F101">
        <v>46.97995208108208</v>
      </c>
      <c r="G101">
        <v>40920.66933131088</v>
      </c>
      <c r="H101">
        <v>0.2018514795510997</v>
      </c>
      <c r="I101">
        <v>0.1507952007951547</v>
      </c>
      <c r="J101">
        <v>15.1930574425485</v>
      </c>
      <c r="K101">
        <v>2.854044909010567</v>
      </c>
      <c r="L101">
        <v>925.0080340022395</v>
      </c>
      <c r="M101">
        <v>662.0891438966025</v>
      </c>
      <c r="N101">
        <v>742.2054496020266</v>
      </c>
    </row>
    <row r="102" spans="1:14">
      <c r="A102">
        <v>100</v>
      </c>
      <c r="B102">
        <v>5.585216257375308</v>
      </c>
      <c r="C102">
        <v>776.0422419988057</v>
      </c>
      <c r="D102">
        <v>0.4283148676382758</v>
      </c>
      <c r="E102">
        <v>102.3134257086864</v>
      </c>
      <c r="F102">
        <v>46.0384325762864</v>
      </c>
      <c r="G102">
        <v>40818.46965852749</v>
      </c>
      <c r="H102">
        <v>0.2021050360441822</v>
      </c>
      <c r="I102">
        <v>0.1508259262627057</v>
      </c>
      <c r="J102">
        <v>15.25672598354804</v>
      </c>
      <c r="K102">
        <v>2.854044909010567</v>
      </c>
      <c r="L102">
        <v>925.0080340022395</v>
      </c>
      <c r="M102">
        <v>661.496161087851</v>
      </c>
      <c r="N102">
        <v>733.8587529766781</v>
      </c>
    </row>
    <row r="103" spans="1:14">
      <c r="A103">
        <v>101</v>
      </c>
      <c r="B103">
        <v>5.638934606710575</v>
      </c>
      <c r="C103">
        <v>781.9036102646951</v>
      </c>
      <c r="D103">
        <v>0.4270606593714578</v>
      </c>
      <c r="E103">
        <v>102.9508186826803</v>
      </c>
      <c r="F103">
        <v>45.70153394211403</v>
      </c>
      <c r="G103">
        <v>40831.32155725012</v>
      </c>
      <c r="H103">
        <v>0.202203635066862</v>
      </c>
      <c r="I103">
        <v>0.1508378830185154</v>
      </c>
      <c r="J103">
        <v>15.27286903719794</v>
      </c>
      <c r="K103">
        <v>2.854044909010567</v>
      </c>
      <c r="L103">
        <v>925.0080340022395</v>
      </c>
      <c r="M103">
        <v>661.2659337325463</v>
      </c>
      <c r="N103">
        <v>729.3262654598794</v>
      </c>
    </row>
    <row r="104" spans="1:14">
      <c r="A104">
        <v>102</v>
      </c>
      <c r="B104">
        <v>5.653452438417833</v>
      </c>
      <c r="C104">
        <v>782.8788037153516</v>
      </c>
      <c r="D104">
        <v>0.428167149149911</v>
      </c>
      <c r="E104">
        <v>103.0601178589247</v>
      </c>
      <c r="F104">
        <v>45.60467426064508</v>
      </c>
      <c r="G104">
        <v>40768.79844730738</v>
      </c>
      <c r="H104">
        <v>0.2022151831369305</v>
      </c>
      <c r="I104">
        <v>0.150839283731744</v>
      </c>
      <c r="J104">
        <v>15.2743978312388</v>
      </c>
      <c r="K104">
        <v>2.854044909010567</v>
      </c>
      <c r="L104">
        <v>925.0080340022395</v>
      </c>
      <c r="M104">
        <v>661.2389823997626</v>
      </c>
      <c r="N104">
        <v>728.2041415870441</v>
      </c>
    </row>
    <row r="105" spans="1:14">
      <c r="A105">
        <v>103</v>
      </c>
      <c r="B105">
        <v>5.766248669934217</v>
      </c>
      <c r="C105">
        <v>800.2523641860689</v>
      </c>
      <c r="D105">
        <v>0.4257817532953644</v>
      </c>
      <c r="E105">
        <v>104.8542266926267</v>
      </c>
      <c r="F105">
        <v>44.68642987656527</v>
      </c>
      <c r="G105">
        <v>40883.77510081589</v>
      </c>
      <c r="H105">
        <v>0.2025334051167481</v>
      </c>
      <c r="I105">
        <v>0.1508779085423776</v>
      </c>
      <c r="J105">
        <v>15.34532013212991</v>
      </c>
      <c r="K105">
        <v>2.854044909010567</v>
      </c>
      <c r="L105">
        <v>925.0080340022395</v>
      </c>
      <c r="M105">
        <v>660.4973945405339</v>
      </c>
      <c r="N105">
        <v>718.5761889440563</v>
      </c>
    </row>
    <row r="106" spans="1:14">
      <c r="A106">
        <v>104</v>
      </c>
      <c r="B106">
        <v>5.816938464449912</v>
      </c>
      <c r="C106">
        <v>806.9487777120607</v>
      </c>
      <c r="D106">
        <v>0.4252645405516378</v>
      </c>
      <c r="E106">
        <v>105.5090350690951</v>
      </c>
      <c r="F106">
        <v>44.31982430865562</v>
      </c>
      <c r="G106">
        <v>40890.58889786904</v>
      </c>
      <c r="H106">
        <v>0.2026147667431322</v>
      </c>
      <c r="I106">
        <v>0.1508877921281229</v>
      </c>
      <c r="J106">
        <v>15.37913636705096</v>
      </c>
      <c r="K106">
        <v>2.854044909010567</v>
      </c>
      <c r="L106">
        <v>925.0080340022395</v>
      </c>
      <c r="M106">
        <v>660.3081258253378</v>
      </c>
      <c r="N106">
        <v>713.9138578860282</v>
      </c>
    </row>
    <row r="107" spans="1:14">
      <c r="A107">
        <v>105</v>
      </c>
      <c r="B107">
        <v>5.821404881873685</v>
      </c>
      <c r="C107">
        <v>805.8637984467024</v>
      </c>
      <c r="D107">
        <v>0.4251771455485714</v>
      </c>
      <c r="E107">
        <v>105.4127868277018</v>
      </c>
      <c r="F107">
        <v>44.37962669297786</v>
      </c>
      <c r="G107">
        <v>40890.80187020278</v>
      </c>
      <c r="H107">
        <v>0.2025960530346889</v>
      </c>
      <c r="I107">
        <v>0.1508855185443049</v>
      </c>
      <c r="J107">
        <v>15.37103484887741</v>
      </c>
      <c r="K107">
        <v>2.854044909010567</v>
      </c>
      <c r="L107">
        <v>925.0080340022395</v>
      </c>
      <c r="M107">
        <v>660.3516467333476</v>
      </c>
      <c r="N107">
        <v>714.1190590095571</v>
      </c>
    </row>
    <row r="108" spans="1:14">
      <c r="A108">
        <v>106</v>
      </c>
      <c r="B108">
        <v>5.917426848667477</v>
      </c>
      <c r="C108">
        <v>820.2329782458604</v>
      </c>
      <c r="D108">
        <v>0.4251743676344231</v>
      </c>
      <c r="E108">
        <v>106.8937833092395</v>
      </c>
      <c r="F108">
        <v>43.6006778737919</v>
      </c>
      <c r="G108">
        <v>40888.36052122062</v>
      </c>
      <c r="H108">
        <v>0.2028486628084571</v>
      </c>
      <c r="I108">
        <v>0.1509162236754641</v>
      </c>
      <c r="J108">
        <v>15.42712783514247</v>
      </c>
      <c r="K108">
        <v>2.854044909010567</v>
      </c>
      <c r="L108">
        <v>925.0080340022395</v>
      </c>
      <c r="M108">
        <v>659.7647841344269</v>
      </c>
      <c r="N108">
        <v>706.0425342627385</v>
      </c>
    </row>
    <row r="109" spans="1:14">
      <c r="A109">
        <v>107</v>
      </c>
      <c r="B109">
        <v>5.980340999571681</v>
      </c>
      <c r="C109">
        <v>828.3931861159493</v>
      </c>
      <c r="D109">
        <v>0.4252723485018965</v>
      </c>
      <c r="E109">
        <v>107.7310279329124</v>
      </c>
      <c r="F109">
        <v>43.17024855725322</v>
      </c>
      <c r="G109">
        <v>40886.8122848241</v>
      </c>
      <c r="H109">
        <v>0.2029980050810746</v>
      </c>
      <c r="I109">
        <v>0.1509343915273261</v>
      </c>
      <c r="J109">
        <v>15.45957706841363</v>
      </c>
      <c r="K109">
        <v>2.854044909010567</v>
      </c>
      <c r="L109">
        <v>925.0080340022395</v>
      </c>
      <c r="M109">
        <v>659.4184518434301</v>
      </c>
      <c r="N109">
        <v>701.9267147074676</v>
      </c>
    </row>
    <row r="110" spans="1:14">
      <c r="A110">
        <v>108</v>
      </c>
      <c r="B110">
        <v>5.984313128883649</v>
      </c>
      <c r="C110">
        <v>827.2577047654067</v>
      </c>
      <c r="D110">
        <v>0.4253137226526669</v>
      </c>
      <c r="E110">
        <v>107.6313566335496</v>
      </c>
      <c r="F110">
        <v>43.22968341446774</v>
      </c>
      <c r="G110">
        <v>40887.11014767869</v>
      </c>
      <c r="H110">
        <v>0.2029743875203234</v>
      </c>
      <c r="I110">
        <v>0.150931517648995</v>
      </c>
      <c r="J110">
        <v>15.45106717566812</v>
      </c>
      <c r="K110">
        <v>2.854044909010567</v>
      </c>
      <c r="L110">
        <v>925.0080340022395</v>
      </c>
      <c r="M110">
        <v>659.4731915801414</v>
      </c>
      <c r="N110">
        <v>701.9707427643577</v>
      </c>
    </row>
    <row r="111" spans="1:14">
      <c r="A111">
        <v>109</v>
      </c>
      <c r="B111">
        <v>6.005710876645086</v>
      </c>
      <c r="C111">
        <v>830.7633568741245</v>
      </c>
      <c r="D111">
        <v>0.4251789358192494</v>
      </c>
      <c r="E111">
        <v>107.9935743445415</v>
      </c>
      <c r="F111">
        <v>43.04693074503344</v>
      </c>
      <c r="G111">
        <v>40886.55816704706</v>
      </c>
      <c r="H111">
        <v>0.2030362872940961</v>
      </c>
      <c r="I111">
        <v>0.1509390504526354</v>
      </c>
      <c r="J111">
        <v>15.46389351977353</v>
      </c>
      <c r="K111">
        <v>2.854044909010567</v>
      </c>
      <c r="L111">
        <v>925.0080340022395</v>
      </c>
      <c r="M111">
        <v>659.3297474084972</v>
      </c>
      <c r="N111">
        <v>699.9264062441977</v>
      </c>
    </row>
    <row r="112" spans="1:14">
      <c r="A112">
        <v>110</v>
      </c>
      <c r="B112">
        <v>6.010342039646777</v>
      </c>
      <c r="C112">
        <v>830.0314384092268</v>
      </c>
      <c r="D112">
        <v>0.4253124407662547</v>
      </c>
      <c r="E112">
        <v>107.9300117956009</v>
      </c>
      <c r="F112">
        <v>43.08503538225245</v>
      </c>
      <c r="G112">
        <v>40886.80057379005</v>
      </c>
      <c r="H112">
        <v>0.2030193678255252</v>
      </c>
      <c r="I112">
        <v>0.150936991271555</v>
      </c>
      <c r="J112">
        <v>15.45844038648367</v>
      </c>
      <c r="K112">
        <v>2.854044909010567</v>
      </c>
      <c r="L112">
        <v>925.0080340022395</v>
      </c>
      <c r="M112">
        <v>659.3689481085437</v>
      </c>
      <c r="N112">
        <v>699.954197557297</v>
      </c>
    </row>
    <row r="113" spans="1:14">
      <c r="A113">
        <v>111</v>
      </c>
      <c r="B113">
        <v>6.103403095077405</v>
      </c>
      <c r="C113">
        <v>844.8520987308078</v>
      </c>
      <c r="D113">
        <v>0.4252406892184358</v>
      </c>
      <c r="E113">
        <v>109.4461533775366</v>
      </c>
      <c r="F113">
        <v>42.32763051118793</v>
      </c>
      <c r="G113">
        <v>40884.1077326618</v>
      </c>
      <c r="H113">
        <v>0.203285009947642</v>
      </c>
      <c r="I113">
        <v>0.1509693377592372</v>
      </c>
      <c r="J113">
        <v>15.51614015835608</v>
      </c>
      <c r="K113">
        <v>2.854044909010567</v>
      </c>
      <c r="L113">
        <v>925.0080340022395</v>
      </c>
      <c r="M113">
        <v>658.7541608864499</v>
      </c>
      <c r="N113">
        <v>692.3839005990873</v>
      </c>
    </row>
    <row r="114" spans="1:14">
      <c r="A114">
        <v>112</v>
      </c>
      <c r="B114">
        <v>6.210997050730745</v>
      </c>
      <c r="C114">
        <v>858.9821212356326</v>
      </c>
      <c r="D114">
        <v>0.4254578387560068</v>
      </c>
      <c r="E114">
        <v>110.913521254398</v>
      </c>
      <c r="F114">
        <v>41.63009644353172</v>
      </c>
      <c r="G114">
        <v>40881.94988992086</v>
      </c>
      <c r="H114">
        <v>0.2035260492491291</v>
      </c>
      <c r="I114">
        <v>0.150998719025671</v>
      </c>
      <c r="J114">
        <v>15.56464139774895</v>
      </c>
      <c r="K114">
        <v>2.854044909010567</v>
      </c>
      <c r="L114">
        <v>925.0080340022395</v>
      </c>
      <c r="M114">
        <v>658.197564654146</v>
      </c>
      <c r="N114">
        <v>684.5957602573336</v>
      </c>
    </row>
    <row r="115" spans="1:14">
      <c r="A115">
        <v>113</v>
      </c>
      <c r="B115">
        <v>6.309907439690414</v>
      </c>
      <c r="C115">
        <v>870.4722026906421</v>
      </c>
      <c r="D115">
        <v>0.4259814278714757</v>
      </c>
      <c r="E115">
        <v>112.1208647417962</v>
      </c>
      <c r="F115">
        <v>41.0798114520403</v>
      </c>
      <c r="G115">
        <v>40880.60071085075</v>
      </c>
      <c r="H115">
        <v>0.2037022304267045</v>
      </c>
      <c r="I115">
        <v>0.1510202128737822</v>
      </c>
      <c r="J115">
        <v>15.60001743288506</v>
      </c>
      <c r="K115">
        <v>2.854044909010567</v>
      </c>
      <c r="L115">
        <v>925.0080340022395</v>
      </c>
      <c r="M115">
        <v>657.7914864065775</v>
      </c>
      <c r="N115">
        <v>677.8200880337505</v>
      </c>
    </row>
    <row r="116" spans="1:14">
      <c r="A116">
        <v>114</v>
      </c>
      <c r="B116">
        <v>6.364282615947572</v>
      </c>
      <c r="C116">
        <v>875.7568065694854</v>
      </c>
      <c r="D116">
        <v>0.4264079504858146</v>
      </c>
      <c r="E116">
        <v>112.6790036667071</v>
      </c>
      <c r="F116">
        <v>40.83158948001897</v>
      </c>
      <c r="G116">
        <v>40880.01760965841</v>
      </c>
      <c r="H116">
        <v>0.2037771203408457</v>
      </c>
      <c r="I116">
        <v>0.1510293540404143</v>
      </c>
      <c r="J116">
        <v>15.61592954271722</v>
      </c>
      <c r="K116">
        <v>2.854044909010567</v>
      </c>
      <c r="L116">
        <v>925.0080340022395</v>
      </c>
      <c r="M116">
        <v>657.6190649617178</v>
      </c>
      <c r="N116">
        <v>674.7981464492352</v>
      </c>
    </row>
    <row r="117" spans="1:14">
      <c r="A117">
        <v>115</v>
      </c>
      <c r="B117">
        <v>6.361683679479948</v>
      </c>
      <c r="C117">
        <v>875.9955511356891</v>
      </c>
      <c r="D117">
        <v>0.4262633466500815</v>
      </c>
      <c r="E117">
        <v>112.6976615812402</v>
      </c>
      <c r="F117">
        <v>40.82032783293207</v>
      </c>
      <c r="G117">
        <v>40879.78394440087</v>
      </c>
      <c r="H117">
        <v>0.2037906827154949</v>
      </c>
      <c r="I117">
        <v>0.1510310097828105</v>
      </c>
      <c r="J117">
        <v>15.61797349789382</v>
      </c>
      <c r="K117">
        <v>2.854044909010567</v>
      </c>
      <c r="L117">
        <v>925.0080340022395</v>
      </c>
      <c r="M117">
        <v>657.5878520793601</v>
      </c>
      <c r="N117">
        <v>674.9949978718296</v>
      </c>
    </row>
    <row r="118" spans="1:14">
      <c r="A118">
        <v>116</v>
      </c>
      <c r="B118">
        <v>6.493063235006017</v>
      </c>
      <c r="C118">
        <v>894.059056045791</v>
      </c>
      <c r="D118">
        <v>0.4267126074097431</v>
      </c>
      <c r="E118">
        <v>114.5548545659155</v>
      </c>
      <c r="F118">
        <v>39.99409340169311</v>
      </c>
      <c r="G118">
        <v>40877.09557755307</v>
      </c>
      <c r="H118">
        <v>0.2040879062991055</v>
      </c>
      <c r="I118">
        <v>0.1510673189891873</v>
      </c>
      <c r="J118">
        <v>15.68057831232235</v>
      </c>
      <c r="K118">
        <v>2.854044909010567</v>
      </c>
      <c r="L118">
        <v>925.0080340022395</v>
      </c>
      <c r="M118">
        <v>656.9047503691777</v>
      </c>
      <c r="N118">
        <v>666.0599440129624</v>
      </c>
    </row>
    <row r="119" spans="1:14">
      <c r="A119">
        <v>117</v>
      </c>
      <c r="B119">
        <v>6.44596562731888</v>
      </c>
      <c r="C119">
        <v>892.6297418272941</v>
      </c>
      <c r="D119">
        <v>0.425548912194413</v>
      </c>
      <c r="E119">
        <v>114.4509017592791</v>
      </c>
      <c r="F119">
        <v>40.03440560364428</v>
      </c>
      <c r="G119">
        <v>40834.73506568352</v>
      </c>
      <c r="H119">
        <v>0.2041926592390768</v>
      </c>
      <c r="I119">
        <v>0.1510801262692511</v>
      </c>
      <c r="J119">
        <v>15.66704425481413</v>
      </c>
      <c r="K119">
        <v>2.854044909010567</v>
      </c>
      <c r="L119">
        <v>925.0080340022395</v>
      </c>
      <c r="M119">
        <v>656.6644260195189</v>
      </c>
      <c r="N119">
        <v>668.8067077912665</v>
      </c>
    </row>
    <row r="120" spans="1:14">
      <c r="A120">
        <v>118</v>
      </c>
      <c r="B120">
        <v>6.452538283082052</v>
      </c>
      <c r="C120">
        <v>892.3887624983022</v>
      </c>
      <c r="D120">
        <v>0.4257560210774211</v>
      </c>
      <c r="E120">
        <v>114.4344572528911</v>
      </c>
      <c r="F120">
        <v>40.04544796680177</v>
      </c>
      <c r="G120">
        <v>40835.14829887198</v>
      </c>
      <c r="H120">
        <v>0.2041723545201544</v>
      </c>
      <c r="I120">
        <v>0.1510776433497016</v>
      </c>
      <c r="J120">
        <v>15.66477870686539</v>
      </c>
      <c r="K120">
        <v>2.854044909010567</v>
      </c>
      <c r="L120">
        <v>925.0080340022395</v>
      </c>
      <c r="M120">
        <v>656.7109917895201</v>
      </c>
      <c r="N120">
        <v>668.6256071295637</v>
      </c>
    </row>
    <row r="121" spans="1:14">
      <c r="A121">
        <v>119</v>
      </c>
      <c r="B121">
        <v>6.477833781783455</v>
      </c>
      <c r="C121">
        <v>895.8899333782996</v>
      </c>
      <c r="D121">
        <v>0.4258800153270283</v>
      </c>
      <c r="E121">
        <v>114.7978048858688</v>
      </c>
      <c r="F121">
        <v>39.88830490551601</v>
      </c>
      <c r="G121">
        <v>40833.99443805526</v>
      </c>
      <c r="H121">
        <v>0.2042280174235722</v>
      </c>
      <c r="I121">
        <v>0.1510844504618887</v>
      </c>
      <c r="J121">
        <v>15.67580667698046</v>
      </c>
      <c r="K121">
        <v>2.854044909010567</v>
      </c>
      <c r="L121">
        <v>925.0080340022395</v>
      </c>
      <c r="M121">
        <v>656.5833573228691</v>
      </c>
      <c r="N121">
        <v>666.7163663453282</v>
      </c>
    </row>
    <row r="122" spans="1:14">
      <c r="A122">
        <v>120</v>
      </c>
      <c r="B122">
        <v>6.484389134845066</v>
      </c>
      <c r="C122">
        <v>895.8599247847334</v>
      </c>
      <c r="D122">
        <v>0.4260415092379124</v>
      </c>
      <c r="E122">
        <v>114.8002441476421</v>
      </c>
      <c r="F122">
        <v>39.88983927626082</v>
      </c>
      <c r="G122">
        <v>40834.34961671544</v>
      </c>
      <c r="H122">
        <v>0.2042122527371652</v>
      </c>
      <c r="I122">
        <v>0.1510825224140656</v>
      </c>
      <c r="J122">
        <v>15.67497459601851</v>
      </c>
      <c r="K122">
        <v>2.854044909010567</v>
      </c>
      <c r="L122">
        <v>925.0080340022395</v>
      </c>
      <c r="M122">
        <v>656.6194992292334</v>
      </c>
      <c r="N122">
        <v>666.5625858257506</v>
      </c>
    </row>
    <row r="123" spans="1:14">
      <c r="A123">
        <v>121</v>
      </c>
      <c r="B123">
        <v>6.574187711698389</v>
      </c>
      <c r="C123">
        <v>909.6968635316942</v>
      </c>
      <c r="D123">
        <v>0.4261394942161305</v>
      </c>
      <c r="E123">
        <v>116.2133835359655</v>
      </c>
      <c r="F123">
        <v>39.28010031599051</v>
      </c>
      <c r="G123">
        <v>40828.90090263695</v>
      </c>
      <c r="H123">
        <v>0.2044654409781346</v>
      </c>
      <c r="I123">
        <v>0.1511135027856493</v>
      </c>
      <c r="J123">
        <v>15.72316972697901</v>
      </c>
      <c r="K123">
        <v>2.854044909010567</v>
      </c>
      <c r="L123">
        <v>925.0080340022395</v>
      </c>
      <c r="M123">
        <v>656.0396500560114</v>
      </c>
      <c r="N123">
        <v>660.3977278280793</v>
      </c>
    </row>
    <row r="124" spans="1:14">
      <c r="A124">
        <v>122</v>
      </c>
      <c r="B124">
        <v>6.679452132014995</v>
      </c>
      <c r="C124">
        <v>923.7967316959296</v>
      </c>
      <c r="D124">
        <v>0.4265719808338869</v>
      </c>
      <c r="E124">
        <v>117.6616488751014</v>
      </c>
      <c r="F124">
        <v>38.67810122866032</v>
      </c>
      <c r="G124">
        <v>40824.33979578464</v>
      </c>
      <c r="H124">
        <v>0.2046872904104661</v>
      </c>
      <c r="I124">
        <v>0.1511406748334014</v>
      </c>
      <c r="J124">
        <v>15.77008699009514</v>
      </c>
      <c r="K124">
        <v>2.854044909010567</v>
      </c>
      <c r="L124">
        <v>925.0080340022395</v>
      </c>
      <c r="M124">
        <v>655.5326340406569</v>
      </c>
      <c r="N124">
        <v>653.9486210903743</v>
      </c>
    </row>
    <row r="125" spans="1:14">
      <c r="A125">
        <v>123</v>
      </c>
      <c r="B125">
        <v>6.737826061638138</v>
      </c>
      <c r="C125">
        <v>930.0341831738455</v>
      </c>
      <c r="D125">
        <v>0.4270110611739012</v>
      </c>
      <c r="E125">
        <v>118.3078011887419</v>
      </c>
      <c r="F125">
        <v>38.41805272379055</v>
      </c>
      <c r="G125">
        <v>40823.13735750373</v>
      </c>
      <c r="H125">
        <v>0.2047509214910095</v>
      </c>
      <c r="I125">
        <v>0.1511484728834605</v>
      </c>
      <c r="J125">
        <v>15.79037132114941</v>
      </c>
      <c r="K125">
        <v>2.854044909010567</v>
      </c>
      <c r="L125">
        <v>925.0080340022395</v>
      </c>
      <c r="M125">
        <v>655.3873936463377</v>
      </c>
      <c r="N125">
        <v>651.0189875082503</v>
      </c>
    </row>
    <row r="126" spans="1:14">
      <c r="A126">
        <v>124</v>
      </c>
      <c r="B126">
        <v>6.745076280425133</v>
      </c>
      <c r="C126">
        <v>930.2991834245591</v>
      </c>
      <c r="D126">
        <v>0.4271267170946014</v>
      </c>
      <c r="E126">
        <v>118.3380355314321</v>
      </c>
      <c r="F126">
        <v>38.40731320823251</v>
      </c>
      <c r="G126">
        <v>40823.51701960318</v>
      </c>
      <c r="H126">
        <v>0.2047361603166416</v>
      </c>
      <c r="I126">
        <v>0.1511466637072828</v>
      </c>
      <c r="J126">
        <v>15.79118085455645</v>
      </c>
      <c r="K126">
        <v>2.854044909010567</v>
      </c>
      <c r="L126">
        <v>925.0080340022395</v>
      </c>
      <c r="M126">
        <v>655.4210793598894</v>
      </c>
      <c r="N126">
        <v>650.824094162182</v>
      </c>
    </row>
    <row r="127" spans="1:14">
      <c r="A127">
        <v>125</v>
      </c>
      <c r="B127">
        <v>6.827563423580788</v>
      </c>
      <c r="C127">
        <v>942.6540895067022</v>
      </c>
      <c r="D127">
        <v>0.4272543723974662</v>
      </c>
      <c r="E127">
        <v>119.5948547658084</v>
      </c>
      <c r="F127">
        <v>37.90146042806155</v>
      </c>
      <c r="G127">
        <v>40818.86613088053</v>
      </c>
      <c r="H127">
        <v>0.2049607527723156</v>
      </c>
      <c r="I127">
        <v>0.1511742022298874</v>
      </c>
      <c r="J127">
        <v>15.83242621656866</v>
      </c>
      <c r="K127">
        <v>2.854044909010567</v>
      </c>
      <c r="L127">
        <v>925.0080340022395</v>
      </c>
      <c r="M127">
        <v>654.9090205997202</v>
      </c>
      <c r="N127">
        <v>645.7552620111555</v>
      </c>
    </row>
    <row r="128" spans="1:14">
      <c r="A128">
        <v>126</v>
      </c>
      <c r="B128">
        <v>6.927738386902693</v>
      </c>
      <c r="C128">
        <v>956.014972141547</v>
      </c>
      <c r="D128">
        <v>0.4276369067663634</v>
      </c>
      <c r="E128">
        <v>120.9564683018314</v>
      </c>
      <c r="F128">
        <v>37.36974835087641</v>
      </c>
      <c r="G128">
        <v>40815.01064650265</v>
      </c>
      <c r="H128">
        <v>0.2051551155621258</v>
      </c>
      <c r="I128">
        <v>0.1511980544419161</v>
      </c>
      <c r="J128">
        <v>15.87671433715851</v>
      </c>
      <c r="K128">
        <v>2.854044909010567</v>
      </c>
      <c r="L128">
        <v>925.0080340022395</v>
      </c>
      <c r="M128">
        <v>654.4666979442464</v>
      </c>
      <c r="N128">
        <v>640.1956542681274</v>
      </c>
    </row>
    <row r="129" spans="1:14">
      <c r="A129">
        <v>127</v>
      </c>
      <c r="B129">
        <v>6.981888608408696</v>
      </c>
      <c r="C129">
        <v>961.8810371332886</v>
      </c>
      <c r="D129">
        <v>0.4279354880807896</v>
      </c>
      <c r="E129">
        <v>121.5551183052835</v>
      </c>
      <c r="F129">
        <v>37.14146116896536</v>
      </c>
      <c r="G129">
        <v>40814.26716900351</v>
      </c>
      <c r="H129">
        <v>0.2051981456730217</v>
      </c>
      <c r="I129">
        <v>0.1512033376470468</v>
      </c>
      <c r="J129">
        <v>15.89679010205042</v>
      </c>
      <c r="K129">
        <v>2.854044909010567</v>
      </c>
      <c r="L129">
        <v>925.0080340022395</v>
      </c>
      <c r="M129">
        <v>654.3688737223986</v>
      </c>
      <c r="N129">
        <v>637.8199431431249</v>
      </c>
    </row>
    <row r="130" spans="1:14">
      <c r="A130">
        <v>128</v>
      </c>
      <c r="B130">
        <v>6.992555277331513</v>
      </c>
      <c r="C130">
        <v>962.8285163237322</v>
      </c>
      <c r="D130">
        <v>0.4281456637171092</v>
      </c>
      <c r="E130">
        <v>121.6487984565485</v>
      </c>
      <c r="F130">
        <v>37.10685906682861</v>
      </c>
      <c r="G130">
        <v>40818.0169108</v>
      </c>
      <c r="H130">
        <v>0.2052070113985476</v>
      </c>
      <c r="I130">
        <v>0.1512044262889808</v>
      </c>
      <c r="J130">
        <v>15.90031080713485</v>
      </c>
      <c r="K130">
        <v>2.854044909010567</v>
      </c>
      <c r="L130">
        <v>925.0080340022395</v>
      </c>
      <c r="M130">
        <v>654.3487230548604</v>
      </c>
      <c r="N130">
        <v>637.3347484430196</v>
      </c>
    </row>
    <row r="131" spans="1:14">
      <c r="A131">
        <v>129</v>
      </c>
      <c r="B131">
        <v>7.147043209824463</v>
      </c>
      <c r="C131">
        <v>986.4717878558556</v>
      </c>
      <c r="D131">
        <v>0.4277833051700649</v>
      </c>
      <c r="E131">
        <v>124.0528817107369</v>
      </c>
      <c r="F131">
        <v>36.20522104644885</v>
      </c>
      <c r="G131">
        <v>40793.79106011688</v>
      </c>
      <c r="H131">
        <v>0.2055962605476219</v>
      </c>
      <c r="I131">
        <v>0.1512522616745106</v>
      </c>
      <c r="J131">
        <v>15.97563431867766</v>
      </c>
      <c r="K131">
        <v>2.854044909010567</v>
      </c>
      <c r="L131">
        <v>925.0080340022395</v>
      </c>
      <c r="M131">
        <v>653.4655497583911</v>
      </c>
      <c r="N131">
        <v>628.778663528793</v>
      </c>
    </row>
    <row r="132" spans="1:14">
      <c r="A132">
        <v>130</v>
      </c>
      <c r="B132">
        <v>7.259136220895089</v>
      </c>
      <c r="C132">
        <v>1002.489876448746</v>
      </c>
      <c r="D132">
        <v>0.4269632340693241</v>
      </c>
      <c r="E132">
        <v>125.7004124365686</v>
      </c>
      <c r="F132">
        <v>35.6395847840903</v>
      </c>
      <c r="G132">
        <v>40819.5786830778</v>
      </c>
      <c r="H132">
        <v>0.205890570212695</v>
      </c>
      <c r="I132">
        <v>0.1512884799278961</v>
      </c>
      <c r="J132">
        <v>16.02058800170046</v>
      </c>
      <c r="K132">
        <v>2.854044909010567</v>
      </c>
      <c r="L132">
        <v>925.0080340022395</v>
      </c>
      <c r="M132">
        <v>652.7997792925486</v>
      </c>
      <c r="N132">
        <v>622.4308109569671</v>
      </c>
    </row>
    <row r="133" spans="1:14">
      <c r="A133">
        <v>131</v>
      </c>
      <c r="B133">
        <v>7.375929353435854</v>
      </c>
      <c r="C133">
        <v>1015.156601640847</v>
      </c>
      <c r="D133">
        <v>0.42608685746507</v>
      </c>
      <c r="E133">
        <v>126.9999276210203</v>
      </c>
      <c r="F133">
        <v>35.23002445814235</v>
      </c>
      <c r="G133">
        <v>40890.91659860659</v>
      </c>
      <c r="H133">
        <v>0.2061024630758943</v>
      </c>
      <c r="I133">
        <v>0.1513145825290575</v>
      </c>
      <c r="J133">
        <v>16.05517871129384</v>
      </c>
      <c r="K133">
        <v>2.854044909010567</v>
      </c>
      <c r="L133">
        <v>925.0080340022395</v>
      </c>
      <c r="M133">
        <v>652.3215054483981</v>
      </c>
      <c r="N133">
        <v>616.5037839091796</v>
      </c>
    </row>
    <row r="134" spans="1:14">
      <c r="A134">
        <v>132</v>
      </c>
      <c r="B134">
        <v>7.500088449923372</v>
      </c>
      <c r="C134">
        <v>1030.646232019733</v>
      </c>
      <c r="D134">
        <v>0.4259632548791385</v>
      </c>
      <c r="E134">
        <v>128.5935093431131</v>
      </c>
      <c r="F134">
        <v>34.74011767502925</v>
      </c>
      <c r="G134">
        <v>40972.47555268527</v>
      </c>
      <c r="H134">
        <v>0.2063545647814077</v>
      </c>
      <c r="I134">
        <v>0.1513456674673849</v>
      </c>
      <c r="J134">
        <v>16.09674662380646</v>
      </c>
      <c r="K134">
        <v>2.854044909010567</v>
      </c>
      <c r="L134">
        <v>925.0080340022395</v>
      </c>
      <c r="M134">
        <v>651.7536238416714</v>
      </c>
      <c r="N134">
        <v>610.5316497505463</v>
      </c>
    </row>
    <row r="135" spans="1:14">
      <c r="A135">
        <v>133</v>
      </c>
      <c r="B135">
        <v>7.554891560595109</v>
      </c>
      <c r="C135">
        <v>1040.139014201693</v>
      </c>
      <c r="D135">
        <v>0.4266736378368279</v>
      </c>
      <c r="E135">
        <v>129.5323001708321</v>
      </c>
      <c r="F135">
        <v>34.42169434674356</v>
      </c>
      <c r="G135">
        <v>40969.62723925084</v>
      </c>
      <c r="H135">
        <v>0.2065131194722769</v>
      </c>
      <c r="I135">
        <v>0.1513652339530951</v>
      </c>
      <c r="J135">
        <v>16.12895614548986</v>
      </c>
      <c r="K135">
        <v>2.854044909010567</v>
      </c>
      <c r="L135">
        <v>925.0080340022395</v>
      </c>
      <c r="M135">
        <v>651.3971032052148</v>
      </c>
      <c r="N135">
        <v>607.7037588843672</v>
      </c>
    </row>
    <row r="136" spans="1:14">
      <c r="A136">
        <v>134</v>
      </c>
      <c r="B136">
        <v>7.547923003559623</v>
      </c>
      <c r="C136">
        <v>1040.413341507989</v>
      </c>
      <c r="D136">
        <v>0.4257437767585609</v>
      </c>
      <c r="E136">
        <v>129.5515331721074</v>
      </c>
      <c r="F136">
        <v>34.43849286416816</v>
      </c>
      <c r="G136">
        <v>41023.46766391963</v>
      </c>
      <c r="H136">
        <v>0.2065237920192553</v>
      </c>
      <c r="I136">
        <v>0.1513665514506635</v>
      </c>
      <c r="J136">
        <v>16.13145934216183</v>
      </c>
      <c r="K136">
        <v>2.854044909010567</v>
      </c>
      <c r="L136">
        <v>925.0080340022395</v>
      </c>
      <c r="M136">
        <v>651.3731229421306</v>
      </c>
      <c r="N136">
        <v>607.8632553527675</v>
      </c>
    </row>
    <row r="137" spans="1:14">
      <c r="A137">
        <v>135</v>
      </c>
      <c r="B137">
        <v>7.704978828665969</v>
      </c>
      <c r="C137">
        <v>1060.598947225043</v>
      </c>
      <c r="D137">
        <v>0.4270802808919714</v>
      </c>
      <c r="E137">
        <v>131.6133055025218</v>
      </c>
      <c r="F137">
        <v>33.75089908420518</v>
      </c>
      <c r="G137">
        <v>40955.26886251652</v>
      </c>
      <c r="H137">
        <v>0.2068385975532987</v>
      </c>
      <c r="I137">
        <v>0.1514054388165715</v>
      </c>
      <c r="J137">
        <v>16.18603624293608</v>
      </c>
      <c r="K137">
        <v>2.854044909010567</v>
      </c>
      <c r="L137">
        <v>925.0080340022395</v>
      </c>
      <c r="M137">
        <v>650.6667824394052</v>
      </c>
      <c r="N137">
        <v>600.7056701226242</v>
      </c>
    </row>
    <row r="138" spans="1:14">
      <c r="A138">
        <v>136</v>
      </c>
      <c r="B138">
        <v>7.762005917079086</v>
      </c>
      <c r="C138">
        <v>1071.651750134571</v>
      </c>
      <c r="D138">
        <v>0.4261688926261735</v>
      </c>
      <c r="E138">
        <v>132.7620903249836</v>
      </c>
      <c r="F138">
        <v>33.39442849055621</v>
      </c>
      <c r="G138">
        <v>40937.32826259988</v>
      </c>
      <c r="H138">
        <v>0.2071009240560578</v>
      </c>
      <c r="I138">
        <v>0.151437881141457</v>
      </c>
      <c r="J138">
        <v>16.2120532798926</v>
      </c>
      <c r="K138">
        <v>2.854044909010567</v>
      </c>
      <c r="L138">
        <v>925.0080340022395</v>
      </c>
      <c r="M138">
        <v>650.0796636757441</v>
      </c>
      <c r="N138">
        <v>598.1902880107601</v>
      </c>
    </row>
    <row r="139" spans="1:14">
      <c r="A139">
        <v>137</v>
      </c>
      <c r="B139">
        <v>7.806800131004577</v>
      </c>
      <c r="C139">
        <v>1078.40983199205</v>
      </c>
      <c r="D139">
        <v>0.4265623987085798</v>
      </c>
      <c r="E139">
        <v>133.4891914118016</v>
      </c>
      <c r="F139">
        <v>33.18250983308398</v>
      </c>
      <c r="G139">
        <v>40931.62249764449</v>
      </c>
      <c r="H139">
        <v>0.207241981077065</v>
      </c>
      <c r="I139">
        <v>0.1514553400047951</v>
      </c>
      <c r="J139">
        <v>16.22397841531435</v>
      </c>
      <c r="K139">
        <v>2.854044909010567</v>
      </c>
      <c r="L139">
        <v>925.0080340022395</v>
      </c>
      <c r="M139">
        <v>649.764512370027</v>
      </c>
      <c r="N139">
        <v>596.272333548332</v>
      </c>
    </row>
    <row r="140" spans="1:14">
      <c r="A140">
        <v>138</v>
      </c>
      <c r="B140">
        <v>7.816342615994042</v>
      </c>
      <c r="C140">
        <v>1078.339920151421</v>
      </c>
      <c r="D140">
        <v>0.4264497666205925</v>
      </c>
      <c r="E140">
        <v>133.499251547866</v>
      </c>
      <c r="F140">
        <v>33.18463884686696</v>
      </c>
      <c r="G140">
        <v>40931.57439807168</v>
      </c>
      <c r="H140">
        <v>0.2072403619656442</v>
      </c>
      <c r="I140">
        <v>0.1514551395486489</v>
      </c>
      <c r="J140">
        <v>16.22063384469985</v>
      </c>
      <c r="K140">
        <v>2.854044909010567</v>
      </c>
      <c r="L140">
        <v>925.0080340022395</v>
      </c>
      <c r="M140">
        <v>649.7681276242716</v>
      </c>
      <c r="N140">
        <v>595.9891718260552</v>
      </c>
    </row>
    <row r="141" spans="1:14">
      <c r="A141">
        <v>139</v>
      </c>
      <c r="B141">
        <v>7.937205874642462</v>
      </c>
      <c r="C141">
        <v>1095.621048116857</v>
      </c>
      <c r="D141">
        <v>0.4264964388419597</v>
      </c>
      <c r="E141">
        <v>135.2551330193908</v>
      </c>
      <c r="F141">
        <v>32.66085055177055</v>
      </c>
      <c r="G141">
        <v>40930.76341714093</v>
      </c>
      <c r="H141">
        <v>0.2075196463618244</v>
      </c>
      <c r="I141">
        <v>0.1514897359431614</v>
      </c>
      <c r="J141">
        <v>16.26669255582382</v>
      </c>
      <c r="K141">
        <v>2.854044909010567</v>
      </c>
      <c r="L141">
        <v>925.0080340022395</v>
      </c>
      <c r="M141">
        <v>649.1452724772008</v>
      </c>
      <c r="N141">
        <v>590.5487605444516</v>
      </c>
    </row>
    <row r="142" spans="1:14">
      <c r="A142">
        <v>140</v>
      </c>
      <c r="B142">
        <v>7.995495001028695</v>
      </c>
      <c r="C142">
        <v>1103.754591038783</v>
      </c>
      <c r="D142">
        <v>0.4264755996235842</v>
      </c>
      <c r="E142">
        <v>136.0899579202427</v>
      </c>
      <c r="F142">
        <v>32.42014352120637</v>
      </c>
      <c r="G142">
        <v>40930.69729663877</v>
      </c>
      <c r="H142">
        <v>0.2076457365569195</v>
      </c>
      <c r="I142">
        <v>0.151505368058287</v>
      </c>
      <c r="J142">
        <v>16.28641193882301</v>
      </c>
      <c r="K142">
        <v>2.854044909010567</v>
      </c>
      <c r="L142">
        <v>925.0080340022395</v>
      </c>
      <c r="M142">
        <v>648.8645608611928</v>
      </c>
      <c r="N142">
        <v>587.8315186251008</v>
      </c>
    </row>
    <row r="143" spans="1:14">
      <c r="A143">
        <v>141</v>
      </c>
      <c r="B143">
        <v>7.996391460780488</v>
      </c>
      <c r="C143">
        <v>1104.125715654666</v>
      </c>
      <c r="D143">
        <v>0.4265177173244944</v>
      </c>
      <c r="E143">
        <v>136.1223316673336</v>
      </c>
      <c r="F143">
        <v>32.40922917950829</v>
      </c>
      <c r="G143">
        <v>40930.65951258456</v>
      </c>
      <c r="H143">
        <v>0.2076520098845984</v>
      </c>
      <c r="I143">
        <v>0.1515061460040517</v>
      </c>
      <c r="J143">
        <v>16.28839021220956</v>
      </c>
      <c r="K143">
        <v>2.854044909010567</v>
      </c>
      <c r="L143">
        <v>925.0080340022395</v>
      </c>
      <c r="M143">
        <v>648.8506026854881</v>
      </c>
      <c r="N143">
        <v>587.854058536728</v>
      </c>
    </row>
    <row r="144" spans="1:14">
      <c r="A144">
        <v>142</v>
      </c>
      <c r="B144">
        <v>8.051947921132449</v>
      </c>
      <c r="C144">
        <v>1107.93557146649</v>
      </c>
      <c r="D144">
        <v>0.4266310933854545</v>
      </c>
      <c r="E144">
        <v>136.5586829290407</v>
      </c>
      <c r="F144">
        <v>32.29771458876376</v>
      </c>
      <c r="G144">
        <v>40930.50652923035</v>
      </c>
      <c r="H144">
        <v>0.2077003005505109</v>
      </c>
      <c r="I144">
        <v>0.1515121351086684</v>
      </c>
      <c r="J144">
        <v>16.28944979150758</v>
      </c>
      <c r="K144">
        <v>2.854044909010567</v>
      </c>
      <c r="L144">
        <v>925.0080340022395</v>
      </c>
      <c r="M144">
        <v>648.7431811041256</v>
      </c>
      <c r="N144">
        <v>585.701168854323</v>
      </c>
    </row>
    <row r="145" spans="1:14">
      <c r="A145">
        <v>143</v>
      </c>
      <c r="B145">
        <v>8.049218911601596</v>
      </c>
      <c r="C145">
        <v>1108.346067295432</v>
      </c>
      <c r="D145">
        <v>0.4266499546999462</v>
      </c>
      <c r="E145">
        <v>136.5914622247406</v>
      </c>
      <c r="F145">
        <v>32.28571281346034</v>
      </c>
      <c r="G145">
        <v>40930.41844256023</v>
      </c>
      <c r="H145">
        <v>0.2077086462647075</v>
      </c>
      <c r="I145">
        <v>0.1515131702779146</v>
      </c>
      <c r="J145">
        <v>16.29210741659978</v>
      </c>
      <c r="K145">
        <v>2.854044909010567</v>
      </c>
      <c r="L145">
        <v>925.0080340022395</v>
      </c>
      <c r="M145">
        <v>648.7246207766708</v>
      </c>
      <c r="N145">
        <v>585.7526808504631</v>
      </c>
    </row>
    <row r="146" spans="1:14">
      <c r="A146">
        <v>144</v>
      </c>
      <c r="B146">
        <v>8.174688259277497</v>
      </c>
      <c r="C146">
        <v>1126.087823556007</v>
      </c>
      <c r="D146">
        <v>0.4266190781417342</v>
      </c>
      <c r="E146">
        <v>138.3979543578652</v>
      </c>
      <c r="F146">
        <v>31.77680715124976</v>
      </c>
      <c r="G146">
        <v>40929.88399832278</v>
      </c>
      <c r="H146">
        <v>0.2079928287861318</v>
      </c>
      <c r="I146">
        <v>0.1515484397458012</v>
      </c>
      <c r="J146">
        <v>16.33664252228077</v>
      </c>
      <c r="K146">
        <v>2.854044909010567</v>
      </c>
      <c r="L146">
        <v>925.0080340022395</v>
      </c>
      <c r="M146">
        <v>648.0934144448265</v>
      </c>
      <c r="N146">
        <v>580.381667357213</v>
      </c>
    </row>
    <row r="147" spans="1:14">
      <c r="A147">
        <v>145</v>
      </c>
      <c r="B147">
        <v>8.293090973941217</v>
      </c>
      <c r="C147">
        <v>1143.645984768708</v>
      </c>
      <c r="D147">
        <v>0.4264621787072236</v>
      </c>
      <c r="E147">
        <v>140.1761261758085</v>
      </c>
      <c r="F147">
        <v>31.28872564516379</v>
      </c>
      <c r="G147">
        <v>40929.38369454574</v>
      </c>
      <c r="H147">
        <v>0.2082802890009486</v>
      </c>
      <c r="I147">
        <v>0.1515841566967187</v>
      </c>
      <c r="J147">
        <v>16.38119281080283</v>
      </c>
      <c r="K147">
        <v>2.854044909010567</v>
      </c>
      <c r="L147">
        <v>925.0080340022395</v>
      </c>
      <c r="M147">
        <v>647.45649928376</v>
      </c>
      <c r="N147">
        <v>575.4977077828222</v>
      </c>
    </row>
    <row r="148" spans="1:14">
      <c r="A148">
        <v>146</v>
      </c>
      <c r="B148">
        <v>8.378572468380906</v>
      </c>
      <c r="C148">
        <v>1157.932571997646</v>
      </c>
      <c r="D148">
        <v>0.4260696943256723</v>
      </c>
      <c r="E148">
        <v>141.6061249548722</v>
      </c>
      <c r="F148">
        <v>30.90248098556656</v>
      </c>
      <c r="G148">
        <v>40928.91136675404</v>
      </c>
      <c r="H148">
        <v>0.2085327068497593</v>
      </c>
      <c r="I148">
        <v>0.151615553355694</v>
      </c>
      <c r="J148">
        <v>16.41932913571873</v>
      </c>
      <c r="K148">
        <v>2.854044909010567</v>
      </c>
      <c r="L148">
        <v>925.0080340022395</v>
      </c>
      <c r="M148">
        <v>646.8985241708884</v>
      </c>
      <c r="N148">
        <v>572.0804985560117</v>
      </c>
    </row>
    <row r="149" spans="1:14">
      <c r="A149">
        <v>147</v>
      </c>
      <c r="B149">
        <v>8.393034086525196</v>
      </c>
      <c r="C149">
        <v>1161.83178377625</v>
      </c>
      <c r="D149">
        <v>0.4257621743079196</v>
      </c>
      <c r="E149">
        <v>141.9875118547278</v>
      </c>
      <c r="F149">
        <v>30.7987926148826</v>
      </c>
      <c r="G149">
        <v>40928.9651131109</v>
      </c>
      <c r="H149">
        <v>0.2086130172384802</v>
      </c>
      <c r="I149">
        <v>0.151625549266263</v>
      </c>
      <c r="J149">
        <v>16.43092245583662</v>
      </c>
      <c r="K149">
        <v>2.854044909010567</v>
      </c>
      <c r="L149">
        <v>925.0080340022395</v>
      </c>
      <c r="M149">
        <v>646.7212500684781</v>
      </c>
      <c r="N149">
        <v>571.3325487279753</v>
      </c>
    </row>
    <row r="150" spans="1:14">
      <c r="A150">
        <v>148</v>
      </c>
      <c r="B150">
        <v>8.389608249885832</v>
      </c>
      <c r="C150">
        <v>1161.639273936036</v>
      </c>
      <c r="D150">
        <v>0.4256798561074759</v>
      </c>
      <c r="E150">
        <v>141.9604404771003</v>
      </c>
      <c r="F150">
        <v>30.80422009404218</v>
      </c>
      <c r="G150">
        <v>40929.71651772122</v>
      </c>
      <c r="H150">
        <v>0.2086170505852989</v>
      </c>
      <c r="I150">
        <v>0.1516260513648151</v>
      </c>
      <c r="J150">
        <v>16.43170321701039</v>
      </c>
      <c r="K150">
        <v>2.854044909010567</v>
      </c>
      <c r="L150">
        <v>925.0080340022395</v>
      </c>
      <c r="M150">
        <v>646.7123502370549</v>
      </c>
      <c r="N150">
        <v>571.5757545887149</v>
      </c>
    </row>
    <row r="151" spans="1:14">
      <c r="A151">
        <v>149</v>
      </c>
      <c r="B151">
        <v>8.548062426590569</v>
      </c>
      <c r="C151">
        <v>1179.898449092655</v>
      </c>
      <c r="D151">
        <v>0.4261459039632145</v>
      </c>
      <c r="E151">
        <v>143.7985809903028</v>
      </c>
      <c r="F151">
        <v>30.33580715270433</v>
      </c>
      <c r="G151">
        <v>40949.27641220257</v>
      </c>
      <c r="H151">
        <v>0.2088303645465992</v>
      </c>
      <c r="I151">
        <v>0.1516526176050986</v>
      </c>
      <c r="J151">
        <v>16.47702135198522</v>
      </c>
      <c r="K151">
        <v>2.854044909010567</v>
      </c>
      <c r="L151">
        <v>925.0080340022395</v>
      </c>
      <c r="M151">
        <v>646.2420985931317</v>
      </c>
      <c r="N151">
        <v>565.8041650450987</v>
      </c>
    </row>
    <row r="152" spans="1:14">
      <c r="A152">
        <v>150</v>
      </c>
      <c r="B152">
        <v>8.624853071113034</v>
      </c>
      <c r="C152">
        <v>1189.670843801814</v>
      </c>
      <c r="D152">
        <v>0.4261083676748397</v>
      </c>
      <c r="E152">
        <v>144.7947405857575</v>
      </c>
      <c r="F152">
        <v>30.0875239219055</v>
      </c>
      <c r="G152">
        <v>40951.43273346435</v>
      </c>
      <c r="H152">
        <v>0.2089746467737441</v>
      </c>
      <c r="I152">
        <v>0.1516705993459216</v>
      </c>
      <c r="J152">
        <v>16.49921469215526</v>
      </c>
      <c r="K152">
        <v>2.854044909010567</v>
      </c>
      <c r="L152">
        <v>925.0080340022395</v>
      </c>
      <c r="M152">
        <v>645.924515335101</v>
      </c>
      <c r="N152">
        <v>563.221558769428</v>
      </c>
    </row>
    <row r="153" spans="1:14">
      <c r="A153">
        <v>151</v>
      </c>
      <c r="B153">
        <v>8.612479668512321</v>
      </c>
      <c r="C153">
        <v>1188.826414531321</v>
      </c>
      <c r="D153">
        <v>0.4259315591280837</v>
      </c>
      <c r="E153">
        <v>144.6998497039081</v>
      </c>
      <c r="F153">
        <v>30.10898750162825</v>
      </c>
      <c r="G153">
        <v>40951.65210276134</v>
      </c>
      <c r="H153">
        <v>0.2089793575749627</v>
      </c>
      <c r="I153">
        <v>0.1516711866214911</v>
      </c>
      <c r="J153">
        <v>16.49858346958004</v>
      </c>
      <c r="K153">
        <v>2.854044909010567</v>
      </c>
      <c r="L153">
        <v>925.0080340022395</v>
      </c>
      <c r="M153">
        <v>645.9141528929968</v>
      </c>
      <c r="N153">
        <v>563.6781571156258</v>
      </c>
    </row>
    <row r="154" spans="1:14">
      <c r="A154">
        <v>152</v>
      </c>
      <c r="B154">
        <v>8.660723716316935</v>
      </c>
      <c r="C154">
        <v>1193.92672372059</v>
      </c>
      <c r="D154">
        <v>0.4260714524140911</v>
      </c>
      <c r="E154">
        <v>145.2307241304015</v>
      </c>
      <c r="F154">
        <v>29.98086706067242</v>
      </c>
      <c r="G154">
        <v>40952.84955740553</v>
      </c>
      <c r="H154">
        <v>0.2090452507316735</v>
      </c>
      <c r="I154">
        <v>0.1516794023905781</v>
      </c>
      <c r="J154">
        <v>16.50830446187317</v>
      </c>
      <c r="K154">
        <v>2.854044909010567</v>
      </c>
      <c r="L154">
        <v>925.0080340022395</v>
      </c>
      <c r="M154">
        <v>645.7692502649436</v>
      </c>
      <c r="N154">
        <v>562.1346791615315</v>
      </c>
    </row>
    <row r="155" spans="1:14">
      <c r="A155">
        <v>153</v>
      </c>
      <c r="B155">
        <v>8.650847026478228</v>
      </c>
      <c r="C155">
        <v>1193.523518016498</v>
      </c>
      <c r="D155">
        <v>0.4259142560149722</v>
      </c>
      <c r="E155">
        <v>145.181029776878</v>
      </c>
      <c r="F155">
        <v>29.99100689115838</v>
      </c>
      <c r="G155">
        <v>40952.87689648795</v>
      </c>
      <c r="H155">
        <v>0.2090547143528104</v>
      </c>
      <c r="I155">
        <v>0.151680582521222</v>
      </c>
      <c r="J155">
        <v>16.50862011053631</v>
      </c>
      <c r="K155">
        <v>2.854044909010567</v>
      </c>
      <c r="L155">
        <v>925.0080340022395</v>
      </c>
      <c r="M155">
        <v>645.7484459667638</v>
      </c>
      <c r="N155">
        <v>562.457033474227</v>
      </c>
    </row>
    <row r="156" spans="1:14">
      <c r="A156">
        <v>154</v>
      </c>
      <c r="B156">
        <v>8.774060394171567</v>
      </c>
      <c r="C156">
        <v>1209.553478840666</v>
      </c>
      <c r="D156">
        <v>0.4259100495470086</v>
      </c>
      <c r="E156">
        <v>146.8194513731767</v>
      </c>
      <c r="F156">
        <v>29.595029611962</v>
      </c>
      <c r="G156">
        <v>40956.47483638554</v>
      </c>
      <c r="H156">
        <v>0.2092889683878692</v>
      </c>
      <c r="I156">
        <v>0.1517098085211401</v>
      </c>
      <c r="J156">
        <v>16.54297533671662</v>
      </c>
      <c r="K156">
        <v>2.854044909010567</v>
      </c>
      <c r="L156">
        <v>925.0080340022395</v>
      </c>
      <c r="M156">
        <v>645.234011974237</v>
      </c>
      <c r="N156">
        <v>557.975601032255</v>
      </c>
    </row>
    <row r="157" spans="1:14">
      <c r="A157">
        <v>155</v>
      </c>
      <c r="B157">
        <v>8.840372262842926</v>
      </c>
      <c r="C157">
        <v>1220.437268815638</v>
      </c>
      <c r="D157">
        <v>0.4254630051223187</v>
      </c>
      <c r="E157">
        <v>147.9177062837479</v>
      </c>
      <c r="F157">
        <v>29.33264438673858</v>
      </c>
      <c r="G157">
        <v>40960.23759428637</v>
      </c>
      <c r="H157">
        <v>0.2095017091100328</v>
      </c>
      <c r="I157">
        <v>0.1517363739518299</v>
      </c>
      <c r="J157">
        <v>16.56730011412662</v>
      </c>
      <c r="K157">
        <v>2.854044909010567</v>
      </c>
      <c r="L157">
        <v>925.0080340022395</v>
      </c>
      <c r="M157">
        <v>644.7677148905461</v>
      </c>
      <c r="N157">
        <v>555.3046042831086</v>
      </c>
    </row>
    <row r="158" spans="1:14">
      <c r="A158">
        <v>156</v>
      </c>
      <c r="B158">
        <v>8.857014200605564</v>
      </c>
      <c r="C158">
        <v>1223.623095198291</v>
      </c>
      <c r="D158">
        <v>0.4252102300051173</v>
      </c>
      <c r="E158">
        <v>148.2378837811825</v>
      </c>
      <c r="F158">
        <v>29.25699615127671</v>
      </c>
      <c r="G158">
        <v>40962.00516296261</v>
      </c>
      <c r="H158">
        <v>0.2095885305482989</v>
      </c>
      <c r="I158">
        <v>0.1517472219650562</v>
      </c>
      <c r="J158">
        <v>16.57431870196492</v>
      </c>
      <c r="K158">
        <v>2.854044909010567</v>
      </c>
      <c r="L158">
        <v>925.0080340022395</v>
      </c>
      <c r="M158">
        <v>644.5776582694791</v>
      </c>
      <c r="N158">
        <v>554.6453523939105</v>
      </c>
    </row>
    <row r="159" spans="1:14">
      <c r="A159">
        <v>157</v>
      </c>
      <c r="B159">
        <v>8.867984589221345</v>
      </c>
      <c r="C159">
        <v>1224.634809963264</v>
      </c>
      <c r="D159">
        <v>0.4252940850866472</v>
      </c>
      <c r="E159">
        <v>148.3413723213411</v>
      </c>
      <c r="F159">
        <v>29.23273971880043</v>
      </c>
      <c r="G159">
        <v>40961.79408978063</v>
      </c>
      <c r="H159">
        <v>0.2095881423713595</v>
      </c>
      <c r="I159">
        <v>0.1517471734555261</v>
      </c>
      <c r="J159">
        <v>16.57663792286244</v>
      </c>
      <c r="K159">
        <v>2.854044909010567</v>
      </c>
      <c r="L159">
        <v>925.0080340022395</v>
      </c>
      <c r="M159">
        <v>644.5785076952266</v>
      </c>
      <c r="N159">
        <v>554.3472291488087</v>
      </c>
    </row>
    <row r="160" spans="1:14">
      <c r="A160">
        <v>158</v>
      </c>
      <c r="B160">
        <v>8.974718979220416</v>
      </c>
      <c r="C160">
        <v>1239.697234816173</v>
      </c>
      <c r="D160">
        <v>0.4250267772448682</v>
      </c>
      <c r="E160">
        <v>149.8801863878644</v>
      </c>
      <c r="F160">
        <v>28.87949169217847</v>
      </c>
      <c r="G160">
        <v>40966.58477668378</v>
      </c>
      <c r="H160">
        <v>0.2098405012664315</v>
      </c>
      <c r="I160">
        <v>0.1517787258158984</v>
      </c>
      <c r="J160">
        <v>16.60735232276769</v>
      </c>
      <c r="K160">
        <v>2.854044909010567</v>
      </c>
      <c r="L160">
        <v>925.0080340022395</v>
      </c>
      <c r="M160">
        <v>644.026878414456</v>
      </c>
      <c r="N160">
        <v>550.4456945632868</v>
      </c>
    </row>
    <row r="161" spans="1:14">
      <c r="A161">
        <v>159</v>
      </c>
      <c r="B161">
        <v>9.096115307594159</v>
      </c>
      <c r="C161">
        <v>1253.681463933233</v>
      </c>
      <c r="D161">
        <v>0.4254665119481322</v>
      </c>
      <c r="E161">
        <v>151.3059268458369</v>
      </c>
      <c r="F161">
        <v>28.5647875634326</v>
      </c>
      <c r="G161">
        <v>40985.22216823517</v>
      </c>
      <c r="H161">
        <v>0.210063038287846</v>
      </c>
      <c r="I161">
        <v>0.1518065756088343</v>
      </c>
      <c r="J161">
        <v>16.63583856809888</v>
      </c>
      <c r="K161">
        <v>2.854044909010567</v>
      </c>
      <c r="L161">
        <v>925.0080340022395</v>
      </c>
      <c r="M161">
        <v>643.5414206628978</v>
      </c>
      <c r="N161">
        <v>546.7263878719059</v>
      </c>
    </row>
    <row r="162" spans="1:14">
      <c r="A162">
        <v>160</v>
      </c>
      <c r="B162">
        <v>9.232051716828861</v>
      </c>
      <c r="C162">
        <v>1270.065476051952</v>
      </c>
      <c r="D162">
        <v>0.4256866537722321</v>
      </c>
      <c r="E162">
        <v>152.9820126217032</v>
      </c>
      <c r="F162">
        <v>28.20132419474555</v>
      </c>
      <c r="G162">
        <v>40997.98926669307</v>
      </c>
      <c r="H162">
        <v>0.2103072949761053</v>
      </c>
      <c r="I162">
        <v>0.1518371716393853</v>
      </c>
      <c r="J162">
        <v>16.66806371841281</v>
      </c>
      <c r="K162">
        <v>2.854044909010567</v>
      </c>
      <c r="L162">
        <v>925.0080340022395</v>
      </c>
      <c r="M162">
        <v>643.0096402260918</v>
      </c>
      <c r="N162">
        <v>542.5473810073654</v>
      </c>
    </row>
    <row r="163" spans="1:14">
      <c r="A163">
        <v>161</v>
      </c>
      <c r="B163">
        <v>9.338169034628374</v>
      </c>
      <c r="C163">
        <v>1284.600359950282</v>
      </c>
      <c r="D163">
        <v>0.4256154215416309</v>
      </c>
      <c r="E163">
        <v>154.4694598322958</v>
      </c>
      <c r="F163">
        <v>27.88725162332782</v>
      </c>
      <c r="G163">
        <v>41010.87973600523</v>
      </c>
      <c r="H163">
        <v>0.2105852147079948</v>
      </c>
      <c r="I163">
        <v>0.1518720200959456</v>
      </c>
      <c r="J163">
        <v>16.69501296685193</v>
      </c>
      <c r="K163">
        <v>2.854044909010567</v>
      </c>
      <c r="L163">
        <v>925.0080340022395</v>
      </c>
      <c r="M163">
        <v>642.4059126969599</v>
      </c>
      <c r="N163">
        <v>538.8316198871831</v>
      </c>
    </row>
    <row r="164" spans="1:14">
      <c r="A164">
        <v>162</v>
      </c>
      <c r="B164">
        <v>9.476410768460028</v>
      </c>
      <c r="C164">
        <v>1303.512753018838</v>
      </c>
      <c r="D164">
        <v>0.4262520047933143</v>
      </c>
      <c r="E164">
        <v>156.3774506654814</v>
      </c>
      <c r="F164">
        <v>27.47554257242168</v>
      </c>
      <c r="G164">
        <v>40992.37306783051</v>
      </c>
      <c r="H164">
        <v>0.2108656909677758</v>
      </c>
      <c r="I164">
        <v>0.1519072276537753</v>
      </c>
      <c r="J164">
        <v>16.73430066383444</v>
      </c>
      <c r="K164">
        <v>2.854044909010567</v>
      </c>
      <c r="L164">
        <v>925.0080340022395</v>
      </c>
      <c r="M164">
        <v>641.7980743309463</v>
      </c>
      <c r="N164">
        <v>534.6542034039181</v>
      </c>
    </row>
    <row r="165" spans="1:14">
      <c r="A165">
        <v>163</v>
      </c>
      <c r="B165">
        <v>9.553615670585511</v>
      </c>
      <c r="C165">
        <v>1317.928093485436</v>
      </c>
      <c r="D165">
        <v>0.4269384122441093</v>
      </c>
      <c r="E165">
        <v>157.832520709987</v>
      </c>
      <c r="F165">
        <v>27.15425786998993</v>
      </c>
      <c r="G165">
        <v>40937.65139851863</v>
      </c>
      <c r="H165">
        <v>0.2110980793229196</v>
      </c>
      <c r="I165">
        <v>0.1519364281517731</v>
      </c>
      <c r="J165">
        <v>16.76388756463076</v>
      </c>
      <c r="K165">
        <v>2.854044909010567</v>
      </c>
      <c r="L165">
        <v>925.0080340022395</v>
      </c>
      <c r="M165">
        <v>641.2955441642589</v>
      </c>
      <c r="N165">
        <v>532.2175940668559</v>
      </c>
    </row>
    <row r="166" spans="1:14">
      <c r="A166">
        <v>164</v>
      </c>
      <c r="B166">
        <v>9.648491798259705</v>
      </c>
      <c r="C166">
        <v>1333.171253905008</v>
      </c>
      <c r="D166">
        <v>0.4271673951453653</v>
      </c>
      <c r="E166">
        <v>159.3633532091773</v>
      </c>
      <c r="F166">
        <v>26.81793846965117</v>
      </c>
      <c r="G166">
        <v>40868.74210276759</v>
      </c>
      <c r="H166">
        <v>0.2113511900332209</v>
      </c>
      <c r="I166">
        <v>0.1519682626923833</v>
      </c>
      <c r="J166">
        <v>16.79522479917438</v>
      </c>
      <c r="K166">
        <v>2.854044909010567</v>
      </c>
      <c r="L166">
        <v>925.0080340022395</v>
      </c>
      <c r="M166">
        <v>640.7493263942997</v>
      </c>
      <c r="N166">
        <v>529.2245638396585</v>
      </c>
    </row>
    <row r="167" spans="1:14">
      <c r="A167">
        <v>165</v>
      </c>
      <c r="B167">
        <v>9.711388350196382</v>
      </c>
      <c r="C167">
        <v>1339.931099846401</v>
      </c>
      <c r="D167">
        <v>0.4266605751391325</v>
      </c>
      <c r="E167">
        <v>160.0788210652983</v>
      </c>
      <c r="F167">
        <v>26.68206855929863</v>
      </c>
      <c r="G167">
        <v>40867.19973097936</v>
      </c>
      <c r="H167">
        <v>0.2114603100427451</v>
      </c>
      <c r="I167">
        <v>0.1519819967723826</v>
      </c>
      <c r="J167">
        <v>16.80356197513328</v>
      </c>
      <c r="K167">
        <v>2.854044909010567</v>
      </c>
      <c r="L167">
        <v>925.0080340022395</v>
      </c>
      <c r="M167">
        <v>640.5142037196795</v>
      </c>
      <c r="N167">
        <v>527.5486056106088</v>
      </c>
    </row>
    <row r="168" spans="1:14">
      <c r="A168">
        <v>166</v>
      </c>
      <c r="B168">
        <v>9.704560618422994</v>
      </c>
      <c r="C168">
        <v>1339.986301709671</v>
      </c>
      <c r="D168">
        <v>0.4259258973526527</v>
      </c>
      <c r="E168">
        <v>160.0751541930637</v>
      </c>
      <c r="F168">
        <v>26.69664275883407</v>
      </c>
      <c r="G168">
        <v>40909.20398625186</v>
      </c>
      <c r="H168">
        <v>0.2114678737410291</v>
      </c>
      <c r="I168">
        <v>0.1519829489724908</v>
      </c>
      <c r="J168">
        <v>16.80507562627547</v>
      </c>
      <c r="K168">
        <v>2.854044909010567</v>
      </c>
      <c r="L168">
        <v>925.0080340022395</v>
      </c>
      <c r="M168">
        <v>640.4979141278619</v>
      </c>
      <c r="N168">
        <v>527.7414715338628</v>
      </c>
    </row>
    <row r="169" spans="1:14">
      <c r="A169">
        <v>167</v>
      </c>
      <c r="B169">
        <v>9.830635580961275</v>
      </c>
      <c r="C169">
        <v>1358.509363400991</v>
      </c>
      <c r="D169">
        <v>0.4255764545605132</v>
      </c>
      <c r="E169">
        <v>161.9561858427689</v>
      </c>
      <c r="F169">
        <v>26.33449495392701</v>
      </c>
      <c r="G169">
        <v>40914.24873999516</v>
      </c>
      <c r="H169">
        <v>0.2117827795494359</v>
      </c>
      <c r="I169">
        <v>0.1520226176459011</v>
      </c>
      <c r="J169">
        <v>16.83892172511153</v>
      </c>
      <c r="K169">
        <v>2.854044909010567</v>
      </c>
      <c r="L169">
        <v>925.0080340022395</v>
      </c>
      <c r="M169">
        <v>639.8206382399068</v>
      </c>
      <c r="N169">
        <v>523.9614529490213</v>
      </c>
    </row>
    <row r="170" spans="1:14">
      <c r="A170">
        <v>168</v>
      </c>
      <c r="B170">
        <v>9.969363755685391</v>
      </c>
      <c r="C170">
        <v>1373.901224234055</v>
      </c>
      <c r="D170">
        <v>0.4262933324194374</v>
      </c>
      <c r="E170">
        <v>163.4901400459943</v>
      </c>
      <c r="F170">
        <v>26.04486240769392</v>
      </c>
      <c r="G170">
        <v>40929.0694831796</v>
      </c>
      <c r="H170">
        <v>0.2119523458466759</v>
      </c>
      <c r="I170">
        <v>0.1520439980627035</v>
      </c>
      <c r="J170">
        <v>16.87040223974741</v>
      </c>
      <c r="K170">
        <v>2.854044909010567</v>
      </c>
      <c r="L170">
        <v>925.0080340022395</v>
      </c>
      <c r="M170">
        <v>639.4566921638253</v>
      </c>
      <c r="N170">
        <v>520.2667501156998</v>
      </c>
    </row>
    <row r="171" spans="1:14">
      <c r="A171">
        <v>169</v>
      </c>
      <c r="B171">
        <v>10.04770052762538</v>
      </c>
      <c r="C171">
        <v>1383.844434033917</v>
      </c>
      <c r="D171">
        <v>0.4260033587607631</v>
      </c>
      <c r="E171">
        <v>164.4550686832194</v>
      </c>
      <c r="F171">
        <v>25.85947644333587</v>
      </c>
      <c r="G171">
        <v>40933.91787558624</v>
      </c>
      <c r="H171">
        <v>0.2120822040352074</v>
      </c>
      <c r="I171">
        <v>0.1520603812657856</v>
      </c>
      <c r="J171">
        <v>16.89338931203353</v>
      </c>
      <c r="K171">
        <v>2.854044909010567</v>
      </c>
      <c r="L171">
        <v>925.0080340022395</v>
      </c>
      <c r="M171">
        <v>639.1783243222203</v>
      </c>
      <c r="N171">
        <v>518.1776885137464</v>
      </c>
    </row>
    <row r="172" spans="1:14">
      <c r="A172">
        <v>170</v>
      </c>
      <c r="B172">
        <v>10.05600410862565</v>
      </c>
      <c r="C172">
        <v>1383.36418630166</v>
      </c>
      <c r="D172">
        <v>0.4259375708052577</v>
      </c>
      <c r="E172">
        <v>164.4242908738609</v>
      </c>
      <c r="F172">
        <v>25.86844492672545</v>
      </c>
      <c r="G172">
        <v>40933.89332320091</v>
      </c>
      <c r="H172">
        <v>0.2120745157060202</v>
      </c>
      <c r="I172">
        <v>0.1520594110584782</v>
      </c>
      <c r="J172">
        <v>16.89001526618865</v>
      </c>
      <c r="K172">
        <v>2.854044909010567</v>
      </c>
      <c r="L172">
        <v>925.0080340022395</v>
      </c>
      <c r="M172">
        <v>639.1947967760309</v>
      </c>
      <c r="N172">
        <v>518.1114873606402</v>
      </c>
    </row>
    <row r="173" spans="1:14">
      <c r="A173">
        <v>171</v>
      </c>
      <c r="B173">
        <v>10.17560900546035</v>
      </c>
      <c r="C173">
        <v>1401.194339936164</v>
      </c>
      <c r="D173">
        <v>0.4259630346425962</v>
      </c>
      <c r="E173">
        <v>166.2087945175475</v>
      </c>
      <c r="F173">
        <v>25.53985751735008</v>
      </c>
      <c r="G173">
        <v>40935.54038147726</v>
      </c>
      <c r="H173">
        <v>0.2123616149478585</v>
      </c>
      <c r="I173">
        <v>0.1520956604094253</v>
      </c>
      <c r="J173">
        <v>16.92428383849295</v>
      </c>
      <c r="K173">
        <v>2.854044909010567</v>
      </c>
      <c r="L173">
        <v>925.0080340022395</v>
      </c>
      <c r="M173">
        <v>638.5804012895709</v>
      </c>
      <c r="N173">
        <v>514.7597394653295</v>
      </c>
    </row>
    <row r="174" spans="1:14">
      <c r="A174">
        <v>172</v>
      </c>
      <c r="B174">
        <v>10.24328857132606</v>
      </c>
      <c r="C174">
        <v>1410.796276953592</v>
      </c>
      <c r="D174">
        <v>0.4259775183369776</v>
      </c>
      <c r="E174">
        <v>167.1701975399118</v>
      </c>
      <c r="F174">
        <v>25.36624314139171</v>
      </c>
      <c r="G174">
        <v>40936.13555765323</v>
      </c>
      <c r="H174">
        <v>0.2125205125690129</v>
      </c>
      <c r="I174">
        <v>0.1521157402970312</v>
      </c>
      <c r="J174">
        <v>16.94232123021393</v>
      </c>
      <c r="K174">
        <v>2.854044909010567</v>
      </c>
      <c r="L174">
        <v>925.0080340022395</v>
      </c>
      <c r="M174">
        <v>638.2409955523228</v>
      </c>
      <c r="N174">
        <v>512.9821440097157</v>
      </c>
    </row>
    <row r="175" spans="1:14">
      <c r="A175">
        <v>173</v>
      </c>
      <c r="B175">
        <v>10.24501038618562</v>
      </c>
      <c r="C175">
        <v>1410.40402497845</v>
      </c>
      <c r="D175">
        <v>0.4259621123827664</v>
      </c>
      <c r="E175">
        <v>167.1360924116902</v>
      </c>
      <c r="F175">
        <v>25.3733078922949</v>
      </c>
      <c r="G175">
        <v>40936.16394592357</v>
      </c>
      <c r="H175">
        <v>0.2125146742058854</v>
      </c>
      <c r="I175">
        <v>0.1521150022843992</v>
      </c>
      <c r="J175">
        <v>16.94087336800731</v>
      </c>
      <c r="K175">
        <v>2.854044909010567</v>
      </c>
      <c r="L175">
        <v>925.0080340022395</v>
      </c>
      <c r="M175">
        <v>638.2534582970858</v>
      </c>
      <c r="N175">
        <v>513.0217834701772</v>
      </c>
    </row>
    <row r="176" spans="1:14">
      <c r="A176">
        <v>174</v>
      </c>
      <c r="B176">
        <v>10.31326264636761</v>
      </c>
      <c r="C176">
        <v>1421.134020637376</v>
      </c>
      <c r="D176">
        <v>0.4260521764213988</v>
      </c>
      <c r="E176">
        <v>168.1965636682489</v>
      </c>
      <c r="F176">
        <v>25.18198676699259</v>
      </c>
      <c r="G176">
        <v>40936.88899292995</v>
      </c>
      <c r="H176">
        <v>0.2126912095998711</v>
      </c>
      <c r="I176">
        <v>0.1521373250527469</v>
      </c>
      <c r="J176">
        <v>16.96278596143068</v>
      </c>
      <c r="K176">
        <v>2.854044909010567</v>
      </c>
      <c r="L176">
        <v>925.0080340022395</v>
      </c>
      <c r="M176">
        <v>637.8768903906704</v>
      </c>
      <c r="N176">
        <v>511.2423417813727</v>
      </c>
    </row>
    <row r="177" spans="1:14">
      <c r="A177">
        <v>175</v>
      </c>
      <c r="B177">
        <v>10.30262046287935</v>
      </c>
      <c r="C177">
        <v>1421.588563205939</v>
      </c>
      <c r="D177">
        <v>0.4259943675541319</v>
      </c>
      <c r="E177">
        <v>168.2195378128544</v>
      </c>
      <c r="F177">
        <v>25.17394055463307</v>
      </c>
      <c r="G177">
        <v>40936.90475588829</v>
      </c>
      <c r="H177">
        <v>0.2127043902842555</v>
      </c>
      <c r="I177">
        <v>0.1521389923525836</v>
      </c>
      <c r="J177">
        <v>16.966706748238</v>
      </c>
      <c r="K177">
        <v>2.854044909010567</v>
      </c>
      <c r="L177">
        <v>925.0080340022395</v>
      </c>
      <c r="M177">
        <v>637.8487970253569</v>
      </c>
      <c r="N177">
        <v>511.4162293942734</v>
      </c>
    </row>
    <row r="178" spans="1:14">
      <c r="A178">
        <v>176</v>
      </c>
      <c r="B178">
        <v>10.42480933467728</v>
      </c>
      <c r="C178">
        <v>1438.627093534921</v>
      </c>
      <c r="D178">
        <v>0.4259502072041697</v>
      </c>
      <c r="E178">
        <v>169.9326378592211</v>
      </c>
      <c r="F178">
        <v>24.87630194195533</v>
      </c>
      <c r="G178">
        <v>40938.37671060782</v>
      </c>
      <c r="H178">
        <v>0.2129811539739719</v>
      </c>
      <c r="I178">
        <v>0.1521740214053768</v>
      </c>
      <c r="J178">
        <v>16.99675334159804</v>
      </c>
      <c r="K178">
        <v>2.854044909010567</v>
      </c>
      <c r="L178">
        <v>925.0080340022395</v>
      </c>
      <c r="M178">
        <v>637.2596181004766</v>
      </c>
      <c r="N178">
        <v>508.2811960123329</v>
      </c>
    </row>
    <row r="179" spans="1:14">
      <c r="A179">
        <v>177</v>
      </c>
      <c r="B179">
        <v>10.56296973450205</v>
      </c>
      <c r="C179">
        <v>1456.662595645292</v>
      </c>
      <c r="D179">
        <v>0.4260704814729876</v>
      </c>
      <c r="E179">
        <v>171.7561912838539</v>
      </c>
      <c r="F179">
        <v>24.5688215832073</v>
      </c>
      <c r="G179">
        <v>40939.89962798479</v>
      </c>
      <c r="H179">
        <v>0.2132665517050676</v>
      </c>
      <c r="I179">
        <v>0.1522101824830217</v>
      </c>
      <c r="J179">
        <v>17.02652474510754</v>
      </c>
      <c r="K179">
        <v>2.854044909010567</v>
      </c>
      <c r="L179">
        <v>925.0080340022395</v>
      </c>
      <c r="M179">
        <v>636.6534872412227</v>
      </c>
      <c r="N179">
        <v>504.8556986817983</v>
      </c>
    </row>
    <row r="180" spans="1:14">
      <c r="A180">
        <v>178</v>
      </c>
      <c r="B180">
        <v>10.68901205293437</v>
      </c>
      <c r="C180">
        <v>1471.340333875543</v>
      </c>
      <c r="D180">
        <v>0.4263896868876916</v>
      </c>
      <c r="E180">
        <v>173.256868050177</v>
      </c>
      <c r="F180">
        <v>24.32417166838617</v>
      </c>
      <c r="G180">
        <v>40941.20251692185</v>
      </c>
      <c r="H180">
        <v>0.2134803730636433</v>
      </c>
      <c r="I180">
        <v>0.1522373006294576</v>
      </c>
      <c r="J180">
        <v>17.04818505224577</v>
      </c>
      <c r="K180">
        <v>2.854044909010567</v>
      </c>
      <c r="L180">
        <v>925.0080340022395</v>
      </c>
      <c r="M180">
        <v>636.2003179137222</v>
      </c>
      <c r="N180">
        <v>501.8928973863277</v>
      </c>
    </row>
    <row r="181" spans="1:14">
      <c r="A181">
        <v>179</v>
      </c>
      <c r="B181">
        <v>10.70019726703518</v>
      </c>
      <c r="C181">
        <v>1473.979224863821</v>
      </c>
      <c r="D181">
        <v>0.426266397435997</v>
      </c>
      <c r="E181">
        <v>173.5405338364777</v>
      </c>
      <c r="F181">
        <v>24.2777012510789</v>
      </c>
      <c r="G181">
        <v>40932.58733238457</v>
      </c>
      <c r="H181">
        <v>0.2135571043588291</v>
      </c>
      <c r="I181">
        <v>0.1522470376136738</v>
      </c>
      <c r="J181">
        <v>17.05039133287593</v>
      </c>
      <c r="K181">
        <v>2.854044909010567</v>
      </c>
      <c r="L181">
        <v>925.0080340022395</v>
      </c>
      <c r="M181">
        <v>636.0378921412063</v>
      </c>
      <c r="N181">
        <v>501.6049810037059</v>
      </c>
    </row>
    <row r="182" spans="1:14">
      <c r="A182">
        <v>180</v>
      </c>
      <c r="B182">
        <v>10.71207190077683</v>
      </c>
      <c r="C182">
        <v>1474.277791433413</v>
      </c>
      <c r="D182">
        <v>0.4264358247290621</v>
      </c>
      <c r="E182">
        <v>173.5788582088293</v>
      </c>
      <c r="F182">
        <v>24.27322437574313</v>
      </c>
      <c r="G182">
        <v>40933.88403657973</v>
      </c>
      <c r="H182">
        <v>0.2135438751812224</v>
      </c>
      <c r="I182">
        <v>0.1522453586632697</v>
      </c>
      <c r="J182">
        <v>17.04986927702063</v>
      </c>
      <c r="K182">
        <v>2.854044909010567</v>
      </c>
      <c r="L182">
        <v>925.0080340022395</v>
      </c>
      <c r="M182">
        <v>636.0658884092434</v>
      </c>
      <c r="N182">
        <v>501.3695870140817</v>
      </c>
    </row>
    <row r="183" spans="1:14">
      <c r="A183">
        <v>181</v>
      </c>
      <c r="B183">
        <v>10.77452385523495</v>
      </c>
      <c r="C183">
        <v>1487.090270348488</v>
      </c>
      <c r="D183">
        <v>0.4260682972998669</v>
      </c>
      <c r="E183">
        <v>174.8827129764614</v>
      </c>
      <c r="F183">
        <v>24.05934043591722</v>
      </c>
      <c r="G183">
        <v>40919.75493581208</v>
      </c>
      <c r="H183">
        <v>0.2138284069495318</v>
      </c>
      <c r="I183">
        <v>0.1522814882034145</v>
      </c>
      <c r="J183">
        <v>17.06922082196883</v>
      </c>
      <c r="K183">
        <v>2.854044909010567</v>
      </c>
      <c r="L183">
        <v>925.0080340022395</v>
      </c>
      <c r="M183">
        <v>635.4644284729966</v>
      </c>
      <c r="N183">
        <v>499.5407152037484</v>
      </c>
    </row>
    <row r="184" spans="1:14">
      <c r="A184">
        <v>182</v>
      </c>
      <c r="B184">
        <v>10.82268867232868</v>
      </c>
      <c r="C184">
        <v>1494.345615317733</v>
      </c>
      <c r="D184">
        <v>0.426106842947385</v>
      </c>
      <c r="E184">
        <v>175.6098344572882</v>
      </c>
      <c r="F184">
        <v>23.94190973671466</v>
      </c>
      <c r="G184">
        <v>40917.90846408816</v>
      </c>
      <c r="H184">
        <v>0.2139612906374994</v>
      </c>
      <c r="I184">
        <v>0.1522983751726161</v>
      </c>
      <c r="J184">
        <v>17.0813161177609</v>
      </c>
      <c r="K184">
        <v>2.854044909010567</v>
      </c>
      <c r="L184">
        <v>925.0080340022395</v>
      </c>
      <c r="M184">
        <v>635.1840194494376</v>
      </c>
      <c r="N184">
        <v>498.3204059869523</v>
      </c>
    </row>
    <row r="185" spans="1:14">
      <c r="A185">
        <v>183</v>
      </c>
      <c r="B185">
        <v>10.83332707423067</v>
      </c>
      <c r="C185">
        <v>1494.597916648255</v>
      </c>
      <c r="D185">
        <v>0.4262730286487029</v>
      </c>
      <c r="E185">
        <v>175.6461794580636</v>
      </c>
      <c r="F185">
        <v>23.93779138226236</v>
      </c>
      <c r="G185">
        <v>40917.67904748296</v>
      </c>
      <c r="H185">
        <v>0.2139462715702551</v>
      </c>
      <c r="I185">
        <v>0.1522964661051151</v>
      </c>
      <c r="J185">
        <v>17.08052773346864</v>
      </c>
      <c r="K185">
        <v>2.854044909010567</v>
      </c>
      <c r="L185">
        <v>925.0080340022395</v>
      </c>
      <c r="M185">
        <v>635.2156968892515</v>
      </c>
      <c r="N185">
        <v>498.1430857079615</v>
      </c>
    </row>
    <row r="186" spans="1:14">
      <c r="A186">
        <v>184</v>
      </c>
      <c r="B186">
        <v>10.88827588642964</v>
      </c>
      <c r="C186">
        <v>1501.906171840578</v>
      </c>
      <c r="D186">
        <v>0.4263022205004172</v>
      </c>
      <c r="E186">
        <v>176.3816489063588</v>
      </c>
      <c r="F186">
        <v>23.82104864201487</v>
      </c>
      <c r="G186">
        <v>40916.89273961666</v>
      </c>
      <c r="H186">
        <v>0.2140719234545987</v>
      </c>
      <c r="I186">
        <v>0.152312441056435</v>
      </c>
      <c r="J186">
        <v>17.09236146285431</v>
      </c>
      <c r="K186">
        <v>2.854044909010567</v>
      </c>
      <c r="L186">
        <v>925.0080340022395</v>
      </c>
      <c r="M186">
        <v>634.9508004419928</v>
      </c>
      <c r="N186">
        <v>496.9510079225465</v>
      </c>
    </row>
    <row r="187" spans="1:14">
      <c r="A187">
        <v>185</v>
      </c>
      <c r="B187">
        <v>10.89055852891692</v>
      </c>
      <c r="C187">
        <v>1501.848768138861</v>
      </c>
      <c r="D187">
        <v>0.4263665805331131</v>
      </c>
      <c r="E187">
        <v>176.3792846525175</v>
      </c>
      <c r="F187">
        <v>23.82189875648358</v>
      </c>
      <c r="G187">
        <v>40916.71139361025</v>
      </c>
      <c r="H187">
        <v>0.2140617826448722</v>
      </c>
      <c r="I187">
        <v>0.1523111515027598</v>
      </c>
      <c r="J187">
        <v>17.0919347171201</v>
      </c>
      <c r="K187">
        <v>2.854044909010567</v>
      </c>
      <c r="L187">
        <v>925.0080340022395</v>
      </c>
      <c r="M187">
        <v>634.97216879054</v>
      </c>
      <c r="N187">
        <v>496.9163880753269</v>
      </c>
    </row>
    <row r="188" spans="1:14">
      <c r="A188">
        <v>186</v>
      </c>
      <c r="B188">
        <v>10.98932650417849</v>
      </c>
      <c r="C188">
        <v>1516.923359767197</v>
      </c>
      <c r="D188">
        <v>0.4263669093441526</v>
      </c>
      <c r="E188">
        <v>177.884935996724</v>
      </c>
      <c r="F188">
        <v>23.58418820373462</v>
      </c>
      <c r="G188">
        <v>40913.74480408523</v>
      </c>
      <c r="H188">
        <v>0.2143307409151576</v>
      </c>
      <c r="I188">
        <v>0.152345370494652</v>
      </c>
      <c r="J188">
        <v>17.11730139498662</v>
      </c>
      <c r="K188">
        <v>2.854044909010567</v>
      </c>
      <c r="L188">
        <v>925.0080340022395</v>
      </c>
      <c r="M188">
        <v>634.4060391971162</v>
      </c>
      <c r="N188">
        <v>494.5123330396717</v>
      </c>
    </row>
    <row r="189" spans="1:14">
      <c r="A189">
        <v>187</v>
      </c>
      <c r="B189">
        <v>11.10971699497433</v>
      </c>
      <c r="C189">
        <v>1532.202607047965</v>
      </c>
      <c r="D189">
        <v>0.426736510862587</v>
      </c>
      <c r="E189">
        <v>179.4289402227663</v>
      </c>
      <c r="F189">
        <v>23.34797332098428</v>
      </c>
      <c r="G189">
        <v>40910.58397270011</v>
      </c>
      <c r="H189">
        <v>0.2145409854403414</v>
      </c>
      <c r="I189">
        <v>0.152372144022423</v>
      </c>
      <c r="J189">
        <v>17.1409118266951</v>
      </c>
      <c r="K189">
        <v>2.854044909010567</v>
      </c>
      <c r="L189">
        <v>925.0080340022395</v>
      </c>
      <c r="M189">
        <v>633.964376333329</v>
      </c>
      <c r="N189">
        <v>491.8872074658474</v>
      </c>
    </row>
    <row r="190" spans="1:14">
      <c r="A190">
        <v>188</v>
      </c>
      <c r="B190">
        <v>11.15339082476461</v>
      </c>
      <c r="C190">
        <v>1537.370589788463</v>
      </c>
      <c r="D190">
        <v>0.4269473280910657</v>
      </c>
      <c r="E190">
        <v>179.9524387926953</v>
      </c>
      <c r="F190">
        <v>23.26901978205095</v>
      </c>
      <c r="G190">
        <v>40909.14612156538</v>
      </c>
      <c r="H190">
        <v>0.2145897795329058</v>
      </c>
      <c r="I190">
        <v>0.1523783607719172</v>
      </c>
      <c r="J190">
        <v>17.14884939834996</v>
      </c>
      <c r="K190">
        <v>2.854044909010567</v>
      </c>
      <c r="L190">
        <v>925.0080340022395</v>
      </c>
      <c r="M190">
        <v>633.8619842416826</v>
      </c>
      <c r="N190">
        <v>490.9647698268696</v>
      </c>
    </row>
    <row r="191" spans="1:14">
      <c r="A191">
        <v>189</v>
      </c>
      <c r="B191">
        <v>11.16408559398705</v>
      </c>
      <c r="C191">
        <v>1538.269849679323</v>
      </c>
      <c r="D191">
        <v>0.4270151019028746</v>
      </c>
      <c r="E191">
        <v>180.0438889470182</v>
      </c>
      <c r="F191">
        <v>23.2553745022372</v>
      </c>
      <c r="G191">
        <v>40909.01566888877</v>
      </c>
      <c r="H191">
        <v>0.2145875878711034</v>
      </c>
      <c r="I191">
        <v>0.1523780815121576</v>
      </c>
      <c r="J191">
        <v>17.15029377149818</v>
      </c>
      <c r="K191">
        <v>2.854044909010567</v>
      </c>
      <c r="L191">
        <v>925.0080340022395</v>
      </c>
      <c r="M191">
        <v>633.8665824509877</v>
      </c>
      <c r="N191">
        <v>490.8079200909183</v>
      </c>
    </row>
    <row r="192" spans="1:14">
      <c r="A192">
        <v>190</v>
      </c>
      <c r="B192">
        <v>11.27875647039005</v>
      </c>
      <c r="C192">
        <v>1554.519480447378</v>
      </c>
      <c r="D192">
        <v>0.4271978663979894</v>
      </c>
      <c r="E192">
        <v>181.665285472451</v>
      </c>
      <c r="F192">
        <v>23.01094174781275</v>
      </c>
      <c r="G192">
        <v>40904.84721013268</v>
      </c>
      <c r="H192">
        <v>0.2148562160898044</v>
      </c>
      <c r="I192">
        <v>0.1524123273331052</v>
      </c>
      <c r="J192">
        <v>17.17677378388512</v>
      </c>
      <c r="K192">
        <v>2.854044909010567</v>
      </c>
      <c r="L192">
        <v>925.0080340022395</v>
      </c>
      <c r="M192">
        <v>633.3036100022327</v>
      </c>
      <c r="N192">
        <v>488.3119263273017</v>
      </c>
    </row>
    <row r="193" spans="1:14">
      <c r="A193">
        <v>191</v>
      </c>
      <c r="B193">
        <v>11.35448326918878</v>
      </c>
      <c r="C193">
        <v>1567.617103153794</v>
      </c>
      <c r="D193">
        <v>0.4268822800316884</v>
      </c>
      <c r="E193">
        <v>182.9723390849298</v>
      </c>
      <c r="F193">
        <v>22.81344006865465</v>
      </c>
      <c r="G193">
        <v>40888.41045609734</v>
      </c>
      <c r="H193">
        <v>0.2150708163183876</v>
      </c>
      <c r="I193">
        <v>0.1524397106930607</v>
      </c>
      <c r="J193">
        <v>17.19782501954098</v>
      </c>
      <c r="K193">
        <v>2.854044909010567</v>
      </c>
      <c r="L193">
        <v>925.0080340022395</v>
      </c>
      <c r="M193">
        <v>632.8547650997081</v>
      </c>
      <c r="N193">
        <v>486.5340521401124</v>
      </c>
    </row>
    <row r="194" spans="1:14">
      <c r="A194">
        <v>192</v>
      </c>
      <c r="B194">
        <v>11.44207990674387</v>
      </c>
      <c r="C194">
        <v>1582.013717223238</v>
      </c>
      <c r="D194">
        <v>0.4267347762431273</v>
      </c>
      <c r="E194">
        <v>184.4002836920571</v>
      </c>
      <c r="F194">
        <v>22.60179855659631</v>
      </c>
      <c r="G194">
        <v>40875.64349020668</v>
      </c>
      <c r="H194">
        <v>0.2153226953852579</v>
      </c>
      <c r="I194">
        <v>0.1524718794858462</v>
      </c>
      <c r="J194">
        <v>17.22137229759218</v>
      </c>
      <c r="K194">
        <v>2.854044909010567</v>
      </c>
      <c r="L194">
        <v>925.0080340022395</v>
      </c>
      <c r="M194">
        <v>632.3289656031645</v>
      </c>
      <c r="N194">
        <v>484.5664702450352</v>
      </c>
    </row>
    <row r="195" spans="1:14">
      <c r="A195">
        <v>193</v>
      </c>
      <c r="B195">
        <v>11.58840271548263</v>
      </c>
      <c r="C195">
        <v>1602.788158454875</v>
      </c>
      <c r="D195">
        <v>0.4268189486994964</v>
      </c>
      <c r="E195">
        <v>186.4682498533916</v>
      </c>
      <c r="F195">
        <v>22.30472623494016</v>
      </c>
      <c r="G195">
        <v>40862.43496318295</v>
      </c>
      <c r="H195">
        <v>0.2156120881895294</v>
      </c>
      <c r="I195">
        <v>0.152508877443019</v>
      </c>
      <c r="J195">
        <v>17.25446045741567</v>
      </c>
      <c r="K195">
        <v>2.854044909010567</v>
      </c>
      <c r="L195">
        <v>925.0080340022395</v>
      </c>
      <c r="M195">
        <v>631.7262050401673</v>
      </c>
      <c r="N195">
        <v>481.6447495889439</v>
      </c>
    </row>
    <row r="196" spans="1:14">
      <c r="A196">
        <v>194</v>
      </c>
      <c r="B196">
        <v>11.69864488772548</v>
      </c>
      <c r="C196">
        <v>1618.60592827121</v>
      </c>
      <c r="D196">
        <v>0.4263064927371497</v>
      </c>
      <c r="E196">
        <v>188.0584723591488</v>
      </c>
      <c r="F196">
        <v>22.09025808773447</v>
      </c>
      <c r="G196">
        <v>40873.77818499929</v>
      </c>
      <c r="H196">
        <v>0.2158890150240121</v>
      </c>
      <c r="I196">
        <v>0.1525443197738764</v>
      </c>
      <c r="J196">
        <v>17.27696920449629</v>
      </c>
      <c r="K196">
        <v>2.854044909010567</v>
      </c>
      <c r="L196">
        <v>925.0080340022395</v>
      </c>
      <c r="M196">
        <v>631.1507548062935</v>
      </c>
      <c r="N196">
        <v>479.2867243459288</v>
      </c>
    </row>
    <row r="197" spans="1:14">
      <c r="A197">
        <v>195</v>
      </c>
      <c r="B197">
        <v>11.81119545386479</v>
      </c>
      <c r="C197">
        <v>1630.685649150602</v>
      </c>
      <c r="D197">
        <v>0.4257041528126814</v>
      </c>
      <c r="E197">
        <v>189.2714181970336</v>
      </c>
      <c r="F197">
        <v>21.94002389240788</v>
      </c>
      <c r="G197">
        <v>40917.49699604492</v>
      </c>
      <c r="H197">
        <v>0.2160828656102065</v>
      </c>
      <c r="I197">
        <v>0.1525691517977607</v>
      </c>
      <c r="J197">
        <v>17.29382250248989</v>
      </c>
      <c r="K197">
        <v>2.854044909010567</v>
      </c>
      <c r="L197">
        <v>925.0080340022395</v>
      </c>
      <c r="M197">
        <v>630.7487161726586</v>
      </c>
      <c r="N197">
        <v>477.0825296507573</v>
      </c>
    </row>
    <row r="198" spans="1:14">
      <c r="A198">
        <v>196</v>
      </c>
      <c r="B198">
        <v>11.93236085401723</v>
      </c>
      <c r="C198">
        <v>1645.564841373701</v>
      </c>
      <c r="D198">
        <v>0.4255148185451332</v>
      </c>
      <c r="E198">
        <v>190.7719770299651</v>
      </c>
      <c r="F198">
        <v>21.75892872823609</v>
      </c>
      <c r="G198">
        <v>40974.38899158615</v>
      </c>
      <c r="H198">
        <v>0.2163132072140912</v>
      </c>
      <c r="I198">
        <v>0.1525986819902135</v>
      </c>
      <c r="J198">
        <v>17.31381442209156</v>
      </c>
      <c r="K198">
        <v>2.854044909010567</v>
      </c>
      <c r="L198">
        <v>925.0080340022395</v>
      </c>
      <c r="M198">
        <v>630.2718292688868</v>
      </c>
      <c r="N198">
        <v>474.7797255066131</v>
      </c>
    </row>
    <row r="199" spans="1:14">
      <c r="A199">
        <v>197</v>
      </c>
      <c r="B199">
        <v>11.980933344562</v>
      </c>
      <c r="C199">
        <v>1654.31781050571</v>
      </c>
      <c r="D199">
        <v>0.4258791408227617</v>
      </c>
      <c r="E199">
        <v>191.614938764641</v>
      </c>
      <c r="F199">
        <v>21.64466605061092</v>
      </c>
      <c r="G199">
        <v>40977.24588925103</v>
      </c>
      <c r="H199">
        <v>0.2164520997944383</v>
      </c>
      <c r="I199">
        <v>0.1526165007000429</v>
      </c>
      <c r="J199">
        <v>17.33016763889542</v>
      </c>
      <c r="K199">
        <v>2.854044909010567</v>
      </c>
      <c r="L199">
        <v>925.0080340022395</v>
      </c>
      <c r="M199">
        <v>629.9847094270527</v>
      </c>
      <c r="N199">
        <v>473.7175814269117</v>
      </c>
    </row>
    <row r="200" spans="1:14">
      <c r="A200">
        <v>198</v>
      </c>
      <c r="B200">
        <v>11.98935210306363</v>
      </c>
      <c r="C200">
        <v>1653.966482209144</v>
      </c>
      <c r="D200">
        <v>0.4265036039453302</v>
      </c>
      <c r="E200">
        <v>191.5893223792302</v>
      </c>
      <c r="F200">
        <v>21.63882673688106</v>
      </c>
      <c r="G200">
        <v>40942.72106356785</v>
      </c>
      <c r="H200">
        <v>0.2164401349162731</v>
      </c>
      <c r="I200">
        <v>0.1526149653419648</v>
      </c>
      <c r="J200">
        <v>17.32854998520217</v>
      </c>
      <c r="K200">
        <v>2.854044909010567</v>
      </c>
      <c r="L200">
        <v>925.0080340022395</v>
      </c>
      <c r="M200">
        <v>630.0094304307416</v>
      </c>
      <c r="N200">
        <v>473.6803046997323</v>
      </c>
    </row>
    <row r="201" spans="1:14">
      <c r="A201">
        <v>199</v>
      </c>
      <c r="B201">
        <v>12.13886912192693</v>
      </c>
      <c r="C201">
        <v>1674.220530439104</v>
      </c>
      <c r="D201">
        <v>0.4266886700763534</v>
      </c>
      <c r="E201">
        <v>193.6048410200106</v>
      </c>
      <c r="F201">
        <v>21.37706930234543</v>
      </c>
      <c r="G201">
        <v>40942.7894025157</v>
      </c>
      <c r="H201">
        <v>0.2167451229471374</v>
      </c>
      <c r="I201">
        <v>0.152654123705901</v>
      </c>
      <c r="J201">
        <v>17.35815301946234</v>
      </c>
      <c r="K201">
        <v>2.854044909010567</v>
      </c>
      <c r="L201">
        <v>925.0080340022395</v>
      </c>
      <c r="M201">
        <v>629.3800421047158</v>
      </c>
      <c r="N201">
        <v>470.8109460106149</v>
      </c>
    </row>
    <row r="202" spans="1:14">
      <c r="A202">
        <v>200</v>
      </c>
      <c r="B202">
        <v>12.17665994319197</v>
      </c>
      <c r="C202">
        <v>1683.591542256731</v>
      </c>
      <c r="D202">
        <v>0.4261089663241797</v>
      </c>
      <c r="E202">
        <v>194.5610539561767</v>
      </c>
      <c r="F202">
        <v>21.25456125437608</v>
      </c>
      <c r="G202">
        <v>40930.93191379354</v>
      </c>
      <c r="H202">
        <v>0.2169721184249839</v>
      </c>
      <c r="I202">
        <v>0.1526832976242723</v>
      </c>
      <c r="J202">
        <v>17.36894413341538</v>
      </c>
      <c r="K202">
        <v>2.854044909010567</v>
      </c>
      <c r="L202">
        <v>925.0080340022395</v>
      </c>
      <c r="M202">
        <v>628.9126232724991</v>
      </c>
      <c r="N202">
        <v>469.874373173681</v>
      </c>
    </row>
    <row r="203" spans="1:14">
      <c r="A203">
        <v>201</v>
      </c>
      <c r="B203">
        <v>12.21271160988717</v>
      </c>
      <c r="C203">
        <v>1689.420675534107</v>
      </c>
      <c r="D203">
        <v>0.4263412851227042</v>
      </c>
      <c r="E203">
        <v>195.1837749696831</v>
      </c>
      <c r="F203">
        <v>21.17991431508473</v>
      </c>
      <c r="G203">
        <v>40926.50308919307</v>
      </c>
      <c r="H203">
        <v>0.217097345677374</v>
      </c>
      <c r="I203">
        <v>0.1526994027663601</v>
      </c>
      <c r="J203">
        <v>17.37302008126681</v>
      </c>
      <c r="K203">
        <v>2.854044909010567</v>
      </c>
      <c r="L203">
        <v>925.0080340022395</v>
      </c>
      <c r="M203">
        <v>628.6551324840955</v>
      </c>
      <c r="N203">
        <v>469.1933015882302</v>
      </c>
    </row>
    <row r="204" spans="1:14">
      <c r="A204">
        <v>202</v>
      </c>
      <c r="B204">
        <v>12.20542549772902</v>
      </c>
      <c r="C204">
        <v>1689.644580910984</v>
      </c>
      <c r="D204">
        <v>0.4264293297859325</v>
      </c>
      <c r="E204">
        <v>195.187911750943</v>
      </c>
      <c r="F204">
        <v>21.17710519625813</v>
      </c>
      <c r="G204">
        <v>40926.49485778197</v>
      </c>
      <c r="H204">
        <v>0.2171013156720227</v>
      </c>
      <c r="I204">
        <v>0.1526999134609369</v>
      </c>
      <c r="J204">
        <v>17.37546950207434</v>
      </c>
      <c r="K204">
        <v>2.854044909010567</v>
      </c>
      <c r="L204">
        <v>925.0080340022395</v>
      </c>
      <c r="M204">
        <v>628.6469737413137</v>
      </c>
      <c r="N204">
        <v>469.297644625505</v>
      </c>
    </row>
    <row r="205" spans="1:14">
      <c r="A205">
        <v>203</v>
      </c>
      <c r="B205">
        <v>12.33440973115366</v>
      </c>
      <c r="C205">
        <v>1706.88815569865</v>
      </c>
      <c r="D205">
        <v>0.4263381690995863</v>
      </c>
      <c r="E205">
        <v>196.9301674688791</v>
      </c>
      <c r="F205">
        <v>20.96243458945749</v>
      </c>
      <c r="G205">
        <v>40923.99542000856</v>
      </c>
      <c r="H205">
        <v>0.2173817843826451</v>
      </c>
      <c r="I205">
        <v>0.15273601187265</v>
      </c>
      <c r="J205">
        <v>17.39687957042772</v>
      </c>
      <c r="K205">
        <v>2.854044909010567</v>
      </c>
      <c r="L205">
        <v>925.0080340022395</v>
      </c>
      <c r="M205">
        <v>628.0712515786968</v>
      </c>
      <c r="N205">
        <v>466.9253164151868</v>
      </c>
    </row>
    <row r="206" spans="1:14">
      <c r="A206">
        <v>204</v>
      </c>
      <c r="B206">
        <v>12.40211461810138</v>
      </c>
      <c r="C206">
        <v>1716.159859861974</v>
      </c>
      <c r="D206">
        <v>0.426319151437076</v>
      </c>
      <c r="E206">
        <v>197.8653098622288</v>
      </c>
      <c r="F206">
        <v>20.84883726108429</v>
      </c>
      <c r="G206">
        <v>40922.80805383821</v>
      </c>
      <c r="H206">
        <v>0.217528755747969</v>
      </c>
      <c r="I206">
        <v>0.1527549433806786</v>
      </c>
      <c r="J206">
        <v>17.40846564011866</v>
      </c>
      <c r="K206">
        <v>2.854044909010567</v>
      </c>
      <c r="L206">
        <v>925.0080340022395</v>
      </c>
      <c r="M206">
        <v>627.7700875526043</v>
      </c>
      <c r="N206">
        <v>465.6889785477532</v>
      </c>
    </row>
    <row r="207" spans="1:14">
      <c r="A207">
        <v>205</v>
      </c>
      <c r="B207">
        <v>12.39934312845604</v>
      </c>
      <c r="C207">
        <v>1716.040819528168</v>
      </c>
      <c r="D207">
        <v>0.4263432347709682</v>
      </c>
      <c r="E207">
        <v>197.848606219625</v>
      </c>
      <c r="F207">
        <v>20.85026595169864</v>
      </c>
      <c r="G207">
        <v>40922.74773156956</v>
      </c>
      <c r="H207">
        <v>0.2175266295417895</v>
      </c>
      <c r="I207">
        <v>0.1527546694277485</v>
      </c>
      <c r="J207">
        <v>17.40887662705576</v>
      </c>
      <c r="K207">
        <v>2.854044909010567</v>
      </c>
      <c r="L207">
        <v>925.0080340022395</v>
      </c>
      <c r="M207">
        <v>627.7744418594392</v>
      </c>
      <c r="N207">
        <v>465.7464918231873</v>
      </c>
    </row>
    <row r="208" spans="1:14">
      <c r="A208">
        <v>206</v>
      </c>
      <c r="B208">
        <v>12.46869773970908</v>
      </c>
      <c r="C208">
        <v>1724.554519854628</v>
      </c>
      <c r="D208">
        <v>0.4262543097068421</v>
      </c>
      <c r="E208">
        <v>198.7229760837919</v>
      </c>
      <c r="F208">
        <v>20.74696584292391</v>
      </c>
      <c r="G208">
        <v>40921.48022467121</v>
      </c>
      <c r="H208">
        <v>0.2176620425477028</v>
      </c>
      <c r="I208">
        <v>0.1527721212012418</v>
      </c>
      <c r="J208">
        <v>17.41756581456642</v>
      </c>
      <c r="K208">
        <v>2.854044909010567</v>
      </c>
      <c r="L208">
        <v>925.0080340022395</v>
      </c>
      <c r="M208">
        <v>627.4972771217659</v>
      </c>
      <c r="N208">
        <v>464.4825634194101</v>
      </c>
    </row>
    <row r="209" spans="1:14">
      <c r="A209">
        <v>207</v>
      </c>
      <c r="B209">
        <v>12.45949281241695</v>
      </c>
      <c r="C209">
        <v>1724.944686227022</v>
      </c>
      <c r="D209">
        <v>0.4262129716851768</v>
      </c>
      <c r="E209">
        <v>198.7384023859366</v>
      </c>
      <c r="F209">
        <v>20.7422686100237</v>
      </c>
      <c r="G209">
        <v>40921.46482761107</v>
      </c>
      <c r="H209">
        <v>0.2176742120289298</v>
      </c>
      <c r="I209">
        <v>0.1527736900152989</v>
      </c>
      <c r="J209">
        <v>17.42075870165165</v>
      </c>
      <c r="K209">
        <v>2.854044909010567</v>
      </c>
      <c r="L209">
        <v>925.0080340022395</v>
      </c>
      <c r="M209">
        <v>627.4723834869498</v>
      </c>
      <c r="N209">
        <v>464.6300931926352</v>
      </c>
    </row>
    <row r="210" spans="1:14">
      <c r="A210">
        <v>208</v>
      </c>
      <c r="B210">
        <v>12.59145850737245</v>
      </c>
      <c r="C210">
        <v>1741.630476782334</v>
      </c>
      <c r="D210">
        <v>0.4262522220227072</v>
      </c>
      <c r="E210">
        <v>200.4370911552773</v>
      </c>
      <c r="F210">
        <v>20.54280873883472</v>
      </c>
      <c r="G210">
        <v>40918.89634583321</v>
      </c>
      <c r="H210">
        <v>0.2179362588157058</v>
      </c>
      <c r="I210">
        <v>0.1528074888285886</v>
      </c>
      <c r="J210">
        <v>17.4393333678271</v>
      </c>
      <c r="K210">
        <v>2.854044909010567</v>
      </c>
      <c r="L210">
        <v>925.0080340022395</v>
      </c>
      <c r="M210">
        <v>626.9369445032424</v>
      </c>
      <c r="N210">
        <v>462.3139556235474</v>
      </c>
    </row>
    <row r="211" spans="1:14">
      <c r="A211">
        <v>209</v>
      </c>
      <c r="B211">
        <v>12.71393797658626</v>
      </c>
      <c r="C211">
        <v>1759.955997486769</v>
      </c>
      <c r="D211">
        <v>0.4261246652796329</v>
      </c>
      <c r="E211">
        <v>202.2638697737747</v>
      </c>
      <c r="F211">
        <v>20.32807998699418</v>
      </c>
      <c r="G211">
        <v>40915.98537030552</v>
      </c>
      <c r="H211">
        <v>0.2182376121191326</v>
      </c>
      <c r="I211">
        <v>0.1528463984122207</v>
      </c>
      <c r="J211">
        <v>17.46365330950462</v>
      </c>
      <c r="K211">
        <v>2.854044909010567</v>
      </c>
      <c r="L211">
        <v>925.0080340022395</v>
      </c>
      <c r="M211">
        <v>626.3226008608702</v>
      </c>
      <c r="N211">
        <v>460.1464041495736</v>
      </c>
    </row>
    <row r="212" spans="1:14">
      <c r="A212">
        <v>210</v>
      </c>
      <c r="B212">
        <v>12.80119798426412</v>
      </c>
      <c r="C212">
        <v>1774.97905348341</v>
      </c>
      <c r="D212">
        <v>0.4258263684113635</v>
      </c>
      <c r="E212">
        <v>203.7420207820174</v>
      </c>
      <c r="F212">
        <v>20.15528495376475</v>
      </c>
      <c r="G212">
        <v>40913.3500091467</v>
      </c>
      <c r="H212">
        <v>0.2185027965389991</v>
      </c>
      <c r="I212">
        <v>0.1528806742743873</v>
      </c>
      <c r="J212">
        <v>17.48529063353404</v>
      </c>
      <c r="K212">
        <v>2.854044909010567</v>
      </c>
      <c r="L212">
        <v>925.0080340022395</v>
      </c>
      <c r="M212">
        <v>625.7832347578328</v>
      </c>
      <c r="N212">
        <v>458.5964804033929</v>
      </c>
    </row>
    <row r="213" spans="1:14">
      <c r="A213">
        <v>211</v>
      </c>
      <c r="B213">
        <v>12.84751733159468</v>
      </c>
      <c r="C213">
        <v>1782.325070039047</v>
      </c>
      <c r="D213">
        <v>0.4256411449627158</v>
      </c>
      <c r="E213">
        <v>204.4570309484627</v>
      </c>
      <c r="F213">
        <v>20.07234980193392</v>
      </c>
      <c r="G213">
        <v>40913.83732246345</v>
      </c>
      <c r="H213">
        <v>0.2186316727042691</v>
      </c>
      <c r="I213">
        <v>0.152897344147771</v>
      </c>
      <c r="J213">
        <v>17.49655334341347</v>
      </c>
      <c r="K213">
        <v>2.854044909010567</v>
      </c>
      <c r="L213">
        <v>925.0080340022395</v>
      </c>
      <c r="M213">
        <v>625.5215287347456</v>
      </c>
      <c r="N213">
        <v>457.9144314522488</v>
      </c>
    </row>
    <row r="214" spans="1:14">
      <c r="A214">
        <v>212</v>
      </c>
      <c r="B214">
        <v>12.84437338705464</v>
      </c>
      <c r="C214">
        <v>1782.352647569164</v>
      </c>
      <c r="D214">
        <v>0.4255981378831592</v>
      </c>
      <c r="E214">
        <v>204.4498642503869</v>
      </c>
      <c r="F214">
        <v>20.07244256111282</v>
      </c>
      <c r="G214">
        <v>40915.27507326198</v>
      </c>
      <c r="H214">
        <v>0.2186331370440909</v>
      </c>
      <c r="I214">
        <v>0.1528975336032192</v>
      </c>
      <c r="J214">
        <v>17.49758805751257</v>
      </c>
      <c r="K214">
        <v>2.854044909010567</v>
      </c>
      <c r="L214">
        <v>925.0080340022395</v>
      </c>
      <c r="M214">
        <v>625.5185567030716</v>
      </c>
      <c r="N214">
        <v>457.9363868541147</v>
      </c>
    </row>
    <row r="215" spans="1:14">
      <c r="A215">
        <v>213</v>
      </c>
      <c r="B215">
        <v>13.00907683805782</v>
      </c>
      <c r="C215">
        <v>1801.914710324221</v>
      </c>
      <c r="D215">
        <v>0.4258447763109378</v>
      </c>
      <c r="E215">
        <v>206.3910854790436</v>
      </c>
      <c r="F215">
        <v>19.85721690070034</v>
      </c>
      <c r="G215">
        <v>40924.95526824459</v>
      </c>
      <c r="H215">
        <v>0.2188749643743658</v>
      </c>
      <c r="I215">
        <v>0.1529288352695201</v>
      </c>
      <c r="J215">
        <v>17.52324370324885</v>
      </c>
      <c r="K215">
        <v>2.854044909010567</v>
      </c>
      <c r="L215">
        <v>925.0080340022395</v>
      </c>
      <c r="M215">
        <v>625.0282262466683</v>
      </c>
      <c r="N215">
        <v>455.3519910388883</v>
      </c>
    </row>
    <row r="216" spans="1:14">
      <c r="A216">
        <v>214</v>
      </c>
      <c r="B216">
        <v>13.07887967671684</v>
      </c>
      <c r="C216">
        <v>1811.315299949344</v>
      </c>
      <c r="D216">
        <v>0.4257928729918046</v>
      </c>
      <c r="E216">
        <v>207.331512323589</v>
      </c>
      <c r="F216">
        <v>19.75444505191679</v>
      </c>
      <c r="G216">
        <v>40925.98991839419</v>
      </c>
      <c r="H216">
        <v>0.2190093579305697</v>
      </c>
      <c r="I216">
        <v>0.1529462431001875</v>
      </c>
      <c r="J216">
        <v>17.53470798852976</v>
      </c>
      <c r="K216">
        <v>2.854044909010567</v>
      </c>
      <c r="L216">
        <v>925.0080340022395</v>
      </c>
      <c r="M216">
        <v>624.7561439474073</v>
      </c>
      <c r="N216">
        <v>454.2331464016141</v>
      </c>
    </row>
    <row r="217" spans="1:14">
      <c r="A217">
        <v>215</v>
      </c>
      <c r="B217">
        <v>13.06672787485727</v>
      </c>
      <c r="C217">
        <v>1810.587101368148</v>
      </c>
      <c r="D217">
        <v>0.425655240709999</v>
      </c>
      <c r="E217">
        <v>207.247832342839</v>
      </c>
      <c r="F217">
        <v>19.762481946491</v>
      </c>
      <c r="G217">
        <v>40926.32259597823</v>
      </c>
      <c r="H217">
        <v>0.2190165909531158</v>
      </c>
      <c r="I217">
        <v>0.1529471802314432</v>
      </c>
      <c r="J217">
        <v>17.53484078073973</v>
      </c>
      <c r="K217">
        <v>2.854044909010567</v>
      </c>
      <c r="L217">
        <v>925.0080340022395</v>
      </c>
      <c r="M217">
        <v>624.7415089461118</v>
      </c>
      <c r="N217">
        <v>454.4234811449303</v>
      </c>
    </row>
    <row r="218" spans="1:14">
      <c r="A218">
        <v>216</v>
      </c>
      <c r="B218">
        <v>13.1296463464031</v>
      </c>
      <c r="C218">
        <v>1817.35011898607</v>
      </c>
      <c r="D218">
        <v>0.4257872180799802</v>
      </c>
      <c r="E218">
        <v>207.9403197916122</v>
      </c>
      <c r="F218">
        <v>19.68908815061514</v>
      </c>
      <c r="G218">
        <v>40926.86617579847</v>
      </c>
      <c r="H218">
        <v>0.2190990934208685</v>
      </c>
      <c r="I218">
        <v>0.1529578712724712</v>
      </c>
      <c r="J218">
        <v>17.54144492589029</v>
      </c>
      <c r="K218">
        <v>2.854044909010567</v>
      </c>
      <c r="L218">
        <v>925.0080340022395</v>
      </c>
      <c r="M218">
        <v>624.5746374072717</v>
      </c>
      <c r="N218">
        <v>453.51160006214</v>
      </c>
    </row>
    <row r="219" spans="1:14">
      <c r="A219">
        <v>217</v>
      </c>
      <c r="B219">
        <v>13.11849574652106</v>
      </c>
      <c r="C219">
        <v>1816.590062083344</v>
      </c>
      <c r="D219">
        <v>0.4257019394522993</v>
      </c>
      <c r="E219">
        <v>207.8566994339956</v>
      </c>
      <c r="F219">
        <v>19.69733596712418</v>
      </c>
      <c r="G219">
        <v>40926.90232409241</v>
      </c>
      <c r="H219">
        <v>0.2190993563698228</v>
      </c>
      <c r="I219">
        <v>0.1529579053518221</v>
      </c>
      <c r="J219">
        <v>17.54124782708468</v>
      </c>
      <c r="K219">
        <v>2.854044909010567</v>
      </c>
      <c r="L219">
        <v>925.0080340022395</v>
      </c>
      <c r="M219">
        <v>624.5741057381761</v>
      </c>
      <c r="N219">
        <v>453.6684041547293</v>
      </c>
    </row>
    <row r="220" spans="1:14">
      <c r="A220">
        <v>218</v>
      </c>
      <c r="B220">
        <v>13.2487478188421</v>
      </c>
      <c r="C220">
        <v>1833.924144641212</v>
      </c>
      <c r="D220">
        <v>0.4256548278454497</v>
      </c>
      <c r="E220">
        <v>209.5946684862691</v>
      </c>
      <c r="F220">
        <v>19.51159158006871</v>
      </c>
      <c r="G220">
        <v>40928.49058743555</v>
      </c>
      <c r="H220">
        <v>0.2193499112594265</v>
      </c>
      <c r="I220">
        <v>0.152990393510188</v>
      </c>
      <c r="J220">
        <v>17.56151697598862</v>
      </c>
      <c r="K220">
        <v>2.854044909010567</v>
      </c>
      <c r="L220">
        <v>925.0080340022395</v>
      </c>
      <c r="M220">
        <v>624.0680099658369</v>
      </c>
      <c r="N220">
        <v>451.5890443254564</v>
      </c>
    </row>
    <row r="221" spans="1:14">
      <c r="A221">
        <v>219</v>
      </c>
      <c r="B221">
        <v>13.32333134090768</v>
      </c>
      <c r="C221">
        <v>1845.918820338748</v>
      </c>
      <c r="D221">
        <v>0.4253033134326323</v>
      </c>
      <c r="E221">
        <v>210.7800820041656</v>
      </c>
      <c r="F221">
        <v>19.38537076827651</v>
      </c>
      <c r="G221">
        <v>40930.57427011565</v>
      </c>
      <c r="H221">
        <v>0.2195763544507685</v>
      </c>
      <c r="I221">
        <v>0.1530197812289494</v>
      </c>
      <c r="J221">
        <v>17.57674577783831</v>
      </c>
      <c r="K221">
        <v>2.854044909010567</v>
      </c>
      <c r="L221">
        <v>925.0080340022395</v>
      </c>
      <c r="M221">
        <v>623.611497500252</v>
      </c>
      <c r="N221">
        <v>450.3387851109582</v>
      </c>
    </row>
    <row r="222" spans="1:14">
      <c r="A222">
        <v>220</v>
      </c>
      <c r="B222">
        <v>13.35378108307076</v>
      </c>
      <c r="C222">
        <v>1850.469037404839</v>
      </c>
      <c r="D222">
        <v>0.4251464526264644</v>
      </c>
      <c r="E222">
        <v>211.2377809722242</v>
      </c>
      <c r="F222">
        <v>19.3380922249382</v>
      </c>
      <c r="G222">
        <v>40932.01459875797</v>
      </c>
      <c r="H222">
        <v>0.2196676648503425</v>
      </c>
      <c r="I222">
        <v>0.1530316384415422</v>
      </c>
      <c r="J222">
        <v>17.5817122328079</v>
      </c>
      <c r="K222">
        <v>2.854044909010567</v>
      </c>
      <c r="L222">
        <v>925.0080340022395</v>
      </c>
      <c r="M222">
        <v>623.4276503232743</v>
      </c>
      <c r="N222">
        <v>449.856053919361</v>
      </c>
    </row>
    <row r="223" spans="1:14">
      <c r="A223">
        <v>221</v>
      </c>
      <c r="B223">
        <v>13.34163486881942</v>
      </c>
      <c r="C223">
        <v>1849.397658026297</v>
      </c>
      <c r="D223">
        <v>0.4250621836387736</v>
      </c>
      <c r="E223">
        <v>211.1274130582887</v>
      </c>
      <c r="F223">
        <v>19.34936543621491</v>
      </c>
      <c r="G223">
        <v>40932.27503336483</v>
      </c>
      <c r="H223">
        <v>0.2196726969792552</v>
      </c>
      <c r="I223">
        <v>0.1530322920107991</v>
      </c>
      <c r="J223">
        <v>17.58064037211636</v>
      </c>
      <c r="K223">
        <v>2.854044909010567</v>
      </c>
      <c r="L223">
        <v>925.0080340022395</v>
      </c>
      <c r="M223">
        <v>623.4175224137653</v>
      </c>
      <c r="N223">
        <v>450.0141310846906</v>
      </c>
    </row>
    <row r="224" spans="1:14">
      <c r="A224">
        <v>222</v>
      </c>
      <c r="B224">
        <v>13.44221869764269</v>
      </c>
      <c r="C224">
        <v>1863.954551678297</v>
      </c>
      <c r="D224">
        <v>0.4247841455856651</v>
      </c>
      <c r="E224">
        <v>212.5840849316329</v>
      </c>
      <c r="F224">
        <v>19.19907926157146</v>
      </c>
      <c r="G224">
        <v>40935.35514458021</v>
      </c>
      <c r="H224">
        <v>0.2199157603551523</v>
      </c>
      <c r="I224">
        <v>0.1530638754062925</v>
      </c>
      <c r="J224">
        <v>17.59726361722601</v>
      </c>
      <c r="K224">
        <v>2.854044909010567</v>
      </c>
      <c r="L224">
        <v>925.0080340022395</v>
      </c>
      <c r="M224">
        <v>622.9288097345677</v>
      </c>
      <c r="N224">
        <v>448.3810625700388</v>
      </c>
    </row>
    <row r="225" spans="1:14">
      <c r="A225">
        <v>223</v>
      </c>
      <c r="B225">
        <v>13.54845765685252</v>
      </c>
      <c r="C225">
        <v>1876.508506770699</v>
      </c>
      <c r="D225">
        <v>0.4249915955623674</v>
      </c>
      <c r="E225">
        <v>213.8417012766219</v>
      </c>
      <c r="F225">
        <v>19.07433427706763</v>
      </c>
      <c r="G225">
        <v>40949.23385311387</v>
      </c>
      <c r="H225">
        <v>0.220112891742385</v>
      </c>
      <c r="I225">
        <v>0.1530895113064211</v>
      </c>
      <c r="J225">
        <v>17.61136859968006</v>
      </c>
      <c r="K225">
        <v>2.854044909010567</v>
      </c>
      <c r="L225">
        <v>925.0080340022395</v>
      </c>
      <c r="M225">
        <v>622.5331513629112</v>
      </c>
      <c r="N225">
        <v>446.8120621746457</v>
      </c>
    </row>
    <row r="226" spans="1:14">
      <c r="A226">
        <v>224</v>
      </c>
      <c r="B226">
        <v>13.67408540987047</v>
      </c>
      <c r="C226">
        <v>1891.878924526006</v>
      </c>
      <c r="D226">
        <v>0.4250618706630706</v>
      </c>
      <c r="E226">
        <v>215.3890987825615</v>
      </c>
      <c r="F226">
        <v>18.92237068076425</v>
      </c>
      <c r="G226">
        <v>40960.60137531655</v>
      </c>
      <c r="H226">
        <v>0.2203377429491136</v>
      </c>
      <c r="I226">
        <v>0.1531187748172789</v>
      </c>
      <c r="J226">
        <v>17.62782794960082</v>
      </c>
      <c r="K226">
        <v>2.854044909010567</v>
      </c>
      <c r="L226">
        <v>925.0080340022395</v>
      </c>
      <c r="M226">
        <v>622.0826220042469</v>
      </c>
      <c r="N226">
        <v>444.9761596303389</v>
      </c>
    </row>
    <row r="227" spans="1:14">
      <c r="A227">
        <v>225</v>
      </c>
      <c r="B227">
        <v>13.7788860944249</v>
      </c>
      <c r="C227">
        <v>1905.737098967997</v>
      </c>
      <c r="D227">
        <v>0.4249276812583535</v>
      </c>
      <c r="E227">
        <v>216.784648294362</v>
      </c>
      <c r="F227">
        <v>18.78817774934763</v>
      </c>
      <c r="G227">
        <v>40973.58750717684</v>
      </c>
      <c r="H227">
        <v>0.2206040518841435</v>
      </c>
      <c r="I227">
        <v>0.153153465294413</v>
      </c>
      <c r="J227">
        <v>17.64207203946363</v>
      </c>
      <c r="K227">
        <v>2.854044909010567</v>
      </c>
      <c r="L227">
        <v>925.0080340022395</v>
      </c>
      <c r="M227">
        <v>621.5500758570647</v>
      </c>
      <c r="N227">
        <v>443.3692299778432</v>
      </c>
    </row>
    <row r="228" spans="1:14">
      <c r="A228">
        <v>226</v>
      </c>
      <c r="B228">
        <v>13.91474745296223</v>
      </c>
      <c r="C228">
        <v>1924.306980477756</v>
      </c>
      <c r="D228">
        <v>0.4252974462688971</v>
      </c>
      <c r="E228">
        <v>218.6286207414099</v>
      </c>
      <c r="F228">
        <v>18.60479700545408</v>
      </c>
      <c r="G228">
        <v>40965.61428523706</v>
      </c>
      <c r="H228">
        <v>0.2208792609990504</v>
      </c>
      <c r="I228">
        <v>0.1531893509025776</v>
      </c>
      <c r="J228">
        <v>17.663707534898</v>
      </c>
      <c r="K228">
        <v>2.854044909010567</v>
      </c>
      <c r="L228">
        <v>925.0080340022395</v>
      </c>
      <c r="M228">
        <v>621.000925222619</v>
      </c>
      <c r="N228">
        <v>441.4220327644453</v>
      </c>
    </row>
    <row r="229" spans="1:14">
      <c r="A229">
        <v>227</v>
      </c>
      <c r="B229">
        <v>13.98827297867135</v>
      </c>
      <c r="C229">
        <v>1938.215104772674</v>
      </c>
      <c r="D229">
        <v>0.4257652090000975</v>
      </c>
      <c r="E229">
        <v>220.0095171582041</v>
      </c>
      <c r="F229">
        <v>18.46194582448677</v>
      </c>
      <c r="G229">
        <v>40929.3773103333</v>
      </c>
      <c r="H229">
        <v>0.2211014801484146</v>
      </c>
      <c r="I229">
        <v>0.1532183534436447</v>
      </c>
      <c r="J229">
        <v>17.67985145456474</v>
      </c>
      <c r="K229">
        <v>2.854044909010567</v>
      </c>
      <c r="L229">
        <v>925.0080340022395</v>
      </c>
      <c r="M229">
        <v>620.5583926019913</v>
      </c>
      <c r="N229">
        <v>440.3126762816661</v>
      </c>
    </row>
    <row r="230" spans="1:14">
      <c r="A230">
        <v>228</v>
      </c>
      <c r="B230">
        <v>14.07498925124966</v>
      </c>
      <c r="C230">
        <v>1952.428797109508</v>
      </c>
      <c r="D230">
        <v>0.4259427974350002</v>
      </c>
      <c r="E230">
        <v>221.4120639021654</v>
      </c>
      <c r="F230">
        <v>18.31465978961005</v>
      </c>
      <c r="G230">
        <v>40879.07115429962</v>
      </c>
      <c r="H230">
        <v>0.2213375438812376</v>
      </c>
      <c r="I230">
        <v>0.1532491888101823</v>
      </c>
      <c r="J230">
        <v>17.6968547429154</v>
      </c>
      <c r="K230">
        <v>2.854044909010567</v>
      </c>
      <c r="L230">
        <v>925.0080340022395</v>
      </c>
      <c r="M230">
        <v>620.0891500365763</v>
      </c>
      <c r="N230">
        <v>439.0135625717551</v>
      </c>
    </row>
    <row r="231" spans="1:14">
      <c r="A231">
        <v>229</v>
      </c>
      <c r="B231">
        <v>14.13172821690193</v>
      </c>
      <c r="C231">
        <v>1958.342738914101</v>
      </c>
      <c r="D231">
        <v>0.4256215416492423</v>
      </c>
      <c r="E231">
        <v>222.0344084508818</v>
      </c>
      <c r="F231">
        <v>18.25838519641669</v>
      </c>
      <c r="G231">
        <v>40875.28493670188</v>
      </c>
      <c r="H231">
        <v>0.2214342377318446</v>
      </c>
      <c r="I231">
        <v>0.1532618269631549</v>
      </c>
      <c r="J231">
        <v>17.69993875728409</v>
      </c>
      <c r="K231">
        <v>2.854044909010567</v>
      </c>
      <c r="L231">
        <v>925.0080340022395</v>
      </c>
      <c r="M231">
        <v>619.8971992985923</v>
      </c>
      <c r="N231">
        <v>438.3155752306126</v>
      </c>
    </row>
    <row r="232" spans="1:14">
      <c r="A232">
        <v>230</v>
      </c>
      <c r="B232">
        <v>14.1211559351989</v>
      </c>
      <c r="C232">
        <v>1958.115602115158</v>
      </c>
      <c r="D232">
        <v>0.4250801764486681</v>
      </c>
      <c r="E232">
        <v>222.0019925463193</v>
      </c>
      <c r="F232">
        <v>18.26825458663244</v>
      </c>
      <c r="G232">
        <v>40905.64144829676</v>
      </c>
      <c r="H232">
        <v>0.2214379202359456</v>
      </c>
      <c r="I232">
        <v>0.1532623083651063</v>
      </c>
      <c r="J232">
        <v>17.70068026318555</v>
      </c>
      <c r="K232">
        <v>2.854044909010567</v>
      </c>
      <c r="L232">
        <v>925.0080340022395</v>
      </c>
      <c r="M232">
        <v>619.8898919441597</v>
      </c>
      <c r="N232">
        <v>438.4323330116866</v>
      </c>
    </row>
    <row r="233" spans="1:14">
      <c r="A233">
        <v>231</v>
      </c>
      <c r="B233">
        <v>14.23615101140276</v>
      </c>
      <c r="C233">
        <v>1975.123261446661</v>
      </c>
      <c r="D233">
        <v>0.4248762966865293</v>
      </c>
      <c r="E233">
        <v>223.7053373139387</v>
      </c>
      <c r="F233">
        <v>18.10983935339705</v>
      </c>
      <c r="G233">
        <v>40901.26272521654</v>
      </c>
      <c r="H233">
        <v>0.221729987278723</v>
      </c>
      <c r="I233">
        <v>0.1533005100291571</v>
      </c>
      <c r="J233">
        <v>17.71815696391206</v>
      </c>
      <c r="K233">
        <v>2.854044909010567</v>
      </c>
      <c r="L233">
        <v>925.0080340022395</v>
      </c>
      <c r="M233">
        <v>619.3110135711377</v>
      </c>
      <c r="N233">
        <v>436.8001118357039</v>
      </c>
    </row>
    <row r="234" spans="1:14">
      <c r="A234">
        <v>232</v>
      </c>
      <c r="B234">
        <v>14.38252984698229</v>
      </c>
      <c r="C234">
        <v>1991.971409300973</v>
      </c>
      <c r="D234">
        <v>0.4252953465542381</v>
      </c>
      <c r="E234">
        <v>225.3607506433303</v>
      </c>
      <c r="F234">
        <v>17.95937507701937</v>
      </c>
      <c r="G234">
        <v>40912.05615397327</v>
      </c>
      <c r="H234">
        <v>0.2219244366735648</v>
      </c>
      <c r="I234">
        <v>0.1533259661758601</v>
      </c>
      <c r="J234">
        <v>17.73823081452209</v>
      </c>
      <c r="K234">
        <v>2.854044909010567</v>
      </c>
      <c r="L234">
        <v>925.0080340022395</v>
      </c>
      <c r="M234">
        <v>618.9263603269691</v>
      </c>
      <c r="N234">
        <v>434.8965159736491</v>
      </c>
    </row>
    <row r="235" spans="1:14">
      <c r="A235">
        <v>233</v>
      </c>
      <c r="B235">
        <v>14.45870585440584</v>
      </c>
      <c r="C235">
        <v>2001.965983585081</v>
      </c>
      <c r="D235">
        <v>0.4250598838329278</v>
      </c>
      <c r="E235">
        <v>226.3125805725004</v>
      </c>
      <c r="F235">
        <v>17.8707180561736</v>
      </c>
      <c r="G235">
        <v>40916.0720907017</v>
      </c>
      <c r="H235">
        <v>0.2220531956330471</v>
      </c>
      <c r="I235">
        <v>0.1533428324774656</v>
      </c>
      <c r="J235">
        <v>17.75237006499296</v>
      </c>
      <c r="K235">
        <v>2.854044909010567</v>
      </c>
      <c r="L235">
        <v>925.0080340022395</v>
      </c>
      <c r="M235">
        <v>618.6719811430886</v>
      </c>
      <c r="N235">
        <v>433.8572462004024</v>
      </c>
    </row>
    <row r="236" spans="1:14">
      <c r="A236">
        <v>234</v>
      </c>
      <c r="B236">
        <v>14.46356312213267</v>
      </c>
      <c r="C236">
        <v>2001.114659509919</v>
      </c>
      <c r="D236">
        <v>0.4250033228963564</v>
      </c>
      <c r="E236">
        <v>226.2467955926953</v>
      </c>
      <c r="F236">
        <v>17.87834362123808</v>
      </c>
      <c r="G236">
        <v>40916.16380573352</v>
      </c>
      <c r="H236">
        <v>0.2220396435861576</v>
      </c>
      <c r="I236">
        <v>0.1533410569041543</v>
      </c>
      <c r="J236">
        <v>17.74960182246178</v>
      </c>
      <c r="K236">
        <v>2.854044909010567</v>
      </c>
      <c r="L236">
        <v>925.0080340022395</v>
      </c>
      <c r="M236">
        <v>618.6987426131803</v>
      </c>
      <c r="N236">
        <v>433.8551086166069</v>
      </c>
    </row>
    <row r="237" spans="1:14">
      <c r="A237">
        <v>235</v>
      </c>
      <c r="B237">
        <v>14.58075198491823</v>
      </c>
      <c r="C237">
        <v>2018.879967559577</v>
      </c>
      <c r="D237">
        <v>0.4249583868963832</v>
      </c>
      <c r="E237">
        <v>227.9900785454628</v>
      </c>
      <c r="F237">
        <v>17.72164901157924</v>
      </c>
      <c r="G237">
        <v>40918.69715250179</v>
      </c>
      <c r="H237">
        <v>0.2223196695843749</v>
      </c>
      <c r="I237">
        <v>0.1533777634163606</v>
      </c>
      <c r="J237">
        <v>17.77048886666388</v>
      </c>
      <c r="K237">
        <v>2.854044909010567</v>
      </c>
      <c r="L237">
        <v>925.0080340022395</v>
      </c>
      <c r="M237">
        <v>618.1463555271964</v>
      </c>
      <c r="N237">
        <v>432.236077983812</v>
      </c>
    </row>
    <row r="238" spans="1:14">
      <c r="A238">
        <v>236</v>
      </c>
      <c r="B238">
        <v>14.64414792218967</v>
      </c>
      <c r="C238">
        <v>2028.028671151695</v>
      </c>
      <c r="D238">
        <v>0.4249203531094748</v>
      </c>
      <c r="E238">
        <v>228.8891330915861</v>
      </c>
      <c r="F238">
        <v>17.64203026758462</v>
      </c>
      <c r="G238">
        <v>40920.01918927838</v>
      </c>
      <c r="H238">
        <v>0.2224674112832873</v>
      </c>
      <c r="I238">
        <v>0.1533971448689428</v>
      </c>
      <c r="J238">
        <v>17.78094806484333</v>
      </c>
      <c r="K238">
        <v>2.854044909010567</v>
      </c>
      <c r="L238">
        <v>925.0080340022395</v>
      </c>
      <c r="M238">
        <v>617.8554109102167</v>
      </c>
      <c r="N238">
        <v>431.3983531600829</v>
      </c>
    </row>
    <row r="239" spans="1:14">
      <c r="A239">
        <v>237</v>
      </c>
      <c r="B239">
        <v>14.64491407319008</v>
      </c>
      <c r="C239">
        <v>2027.70377730461</v>
      </c>
      <c r="D239">
        <v>0.4249107632778028</v>
      </c>
      <c r="E239">
        <v>228.8607777334526</v>
      </c>
      <c r="F239">
        <v>17.64488454026019</v>
      </c>
      <c r="G239">
        <v>40920.13085408179</v>
      </c>
      <c r="H239">
        <v>0.2224628297418026</v>
      </c>
      <c r="I239">
        <v>0.1533965436840868</v>
      </c>
      <c r="J239">
        <v>17.78022115347683</v>
      </c>
      <c r="K239">
        <v>2.854044909010567</v>
      </c>
      <c r="L239">
        <v>925.0080340022395</v>
      </c>
      <c r="M239">
        <v>617.8644281183109</v>
      </c>
      <c r="N239">
        <v>431.4146525713259</v>
      </c>
    </row>
    <row r="240" spans="1:14">
      <c r="A240">
        <v>238</v>
      </c>
      <c r="B240">
        <v>14.7040826471536</v>
      </c>
      <c r="C240">
        <v>2037.687312630336</v>
      </c>
      <c r="D240">
        <v>0.4249200904375613</v>
      </c>
      <c r="E240">
        <v>229.8266336454071</v>
      </c>
      <c r="F240">
        <v>17.55876125955887</v>
      </c>
      <c r="G240">
        <v>40921.46287751954</v>
      </c>
      <c r="H240">
        <v>0.2226223533362027</v>
      </c>
      <c r="I240">
        <v>0.153417482096956</v>
      </c>
      <c r="J240">
        <v>17.79306359926068</v>
      </c>
      <c r="K240">
        <v>2.854044909010567</v>
      </c>
      <c r="L240">
        <v>925.0080340022395</v>
      </c>
      <c r="M240">
        <v>617.5506529840382</v>
      </c>
      <c r="N240">
        <v>430.5820149364468</v>
      </c>
    </row>
    <row r="241" spans="1:14">
      <c r="A241">
        <v>239</v>
      </c>
      <c r="B241">
        <v>14.71156097696325</v>
      </c>
      <c r="C241">
        <v>2036.797013703682</v>
      </c>
      <c r="D241">
        <v>0.4249603970185419</v>
      </c>
      <c r="E241">
        <v>229.7623127031968</v>
      </c>
      <c r="F241">
        <v>17.56645552135539</v>
      </c>
      <c r="G241">
        <v>40921.54108381361</v>
      </c>
      <c r="H241">
        <v>0.2226029623262317</v>
      </c>
      <c r="I241">
        <v>0.1534149362637787</v>
      </c>
      <c r="J241">
        <v>17.78983405218961</v>
      </c>
      <c r="K241">
        <v>2.854044909010567</v>
      </c>
      <c r="L241">
        <v>925.0080340022395</v>
      </c>
      <c r="M241">
        <v>617.588772964521</v>
      </c>
      <c r="N241">
        <v>430.5383258322933</v>
      </c>
    </row>
    <row r="242" spans="1:14">
      <c r="A242">
        <v>240</v>
      </c>
      <c r="B242">
        <v>14.8193712981052</v>
      </c>
      <c r="C242">
        <v>2054.147835361698</v>
      </c>
      <c r="D242">
        <v>0.4248126531585059</v>
      </c>
      <c r="E242">
        <v>231.446988994317</v>
      </c>
      <c r="F242">
        <v>17.41878183908075</v>
      </c>
      <c r="G242">
        <v>40924.43880807395</v>
      </c>
      <c r="H242">
        <v>0.2228847695048211</v>
      </c>
      <c r="I242">
        <v>0.1534519521946622</v>
      </c>
      <c r="J242">
        <v>17.81124557567381</v>
      </c>
      <c r="K242">
        <v>2.854044909010567</v>
      </c>
      <c r="L242">
        <v>925.0080340022395</v>
      </c>
      <c r="M242">
        <v>617.035355555841</v>
      </c>
      <c r="N242">
        <v>429.095372576304</v>
      </c>
    </row>
    <row r="243" spans="1:14">
      <c r="A243">
        <v>241</v>
      </c>
      <c r="B243">
        <v>14.95590747591874</v>
      </c>
      <c r="C243">
        <v>2072.186641540853</v>
      </c>
      <c r="D243">
        <v>0.4248115494160641</v>
      </c>
      <c r="E243">
        <v>233.2363332142276</v>
      </c>
      <c r="F243">
        <v>17.26800718443468</v>
      </c>
      <c r="G243">
        <v>40928.00041653721</v>
      </c>
      <c r="H243">
        <v>0.2231637879852274</v>
      </c>
      <c r="I243">
        <v>0.1534886391514064</v>
      </c>
      <c r="J243">
        <v>17.82959570485377</v>
      </c>
      <c r="K243">
        <v>2.854044909010567</v>
      </c>
      <c r="L243">
        <v>925.0080340022395</v>
      </c>
      <c r="M243">
        <v>616.4886296735369</v>
      </c>
      <c r="N243">
        <v>427.3821324893753</v>
      </c>
    </row>
    <row r="244" spans="1:14">
      <c r="A244">
        <v>242</v>
      </c>
      <c r="B244">
        <v>15.08664388536244</v>
      </c>
      <c r="C244">
        <v>2087.54883622714</v>
      </c>
      <c r="D244">
        <v>0.424984295666082</v>
      </c>
      <c r="E244">
        <v>234.7796391591041</v>
      </c>
      <c r="F244">
        <v>17.14171876750602</v>
      </c>
      <c r="G244">
        <v>40931.28291738341</v>
      </c>
      <c r="H244">
        <v>0.2233822447608072</v>
      </c>
      <c r="I244">
        <v>0.1535173890128651</v>
      </c>
      <c r="J244">
        <v>17.84325007867005</v>
      </c>
      <c r="K244">
        <v>2.854044909010567</v>
      </c>
      <c r="L244">
        <v>925.0080340022395</v>
      </c>
      <c r="M244">
        <v>616.0614130020091</v>
      </c>
      <c r="N244">
        <v>425.8074478112676</v>
      </c>
    </row>
    <row r="245" spans="1:14">
      <c r="A245">
        <v>243</v>
      </c>
      <c r="B245">
        <v>15.13053523735731</v>
      </c>
      <c r="C245">
        <v>2092.417137929333</v>
      </c>
      <c r="D245">
        <v>0.4251174418096253</v>
      </c>
      <c r="E245">
        <v>235.2805236034278</v>
      </c>
      <c r="F245">
        <v>17.10184422188815</v>
      </c>
      <c r="G245">
        <v>40931.31666945619</v>
      </c>
      <c r="H245">
        <v>0.2234482806242815</v>
      </c>
      <c r="I245">
        <v>0.1535260840958318</v>
      </c>
      <c r="J245">
        <v>17.84651347318214</v>
      </c>
      <c r="K245">
        <v>2.854044909010567</v>
      </c>
      <c r="L245">
        <v>925.0080340022395</v>
      </c>
      <c r="M245">
        <v>615.9324174784099</v>
      </c>
      <c r="N245">
        <v>425.2477546749763</v>
      </c>
    </row>
    <row r="246" spans="1:14">
      <c r="A246">
        <v>244</v>
      </c>
      <c r="B246">
        <v>15.13311290915552</v>
      </c>
      <c r="C246">
        <v>2092.300989700964</v>
      </c>
      <c r="D246">
        <v>0.4251558306703515</v>
      </c>
      <c r="E246">
        <v>235.2792320425702</v>
      </c>
      <c r="F246">
        <v>17.10249397911798</v>
      </c>
      <c r="G246">
        <v>40930.06294702982</v>
      </c>
      <c r="H246">
        <v>0.223445872618141</v>
      </c>
      <c r="I246">
        <v>0.1535257669920308</v>
      </c>
      <c r="J246">
        <v>17.84551533302493</v>
      </c>
      <c r="K246">
        <v>2.854044909010567</v>
      </c>
      <c r="L246">
        <v>925.0080340022395</v>
      </c>
      <c r="M246">
        <v>615.937120135504</v>
      </c>
      <c r="N246">
        <v>425.2363276038545</v>
      </c>
    </row>
    <row r="247" spans="1:14">
      <c r="A247">
        <v>245</v>
      </c>
      <c r="B247">
        <v>15.19115359646091</v>
      </c>
      <c r="C247">
        <v>2103.836264014305</v>
      </c>
      <c r="D247">
        <v>0.4248588424050599</v>
      </c>
      <c r="E247">
        <v>236.431936606414</v>
      </c>
      <c r="F247">
        <v>17.00695497344719</v>
      </c>
      <c r="G247">
        <v>40922.63001649645</v>
      </c>
      <c r="H247">
        <v>0.2237001455111278</v>
      </c>
      <c r="I247">
        <v>0.1535592667512689</v>
      </c>
      <c r="J247">
        <v>17.85624020832782</v>
      </c>
      <c r="K247">
        <v>2.854044909010567</v>
      </c>
      <c r="L247">
        <v>925.0080340022395</v>
      </c>
      <c r="M247">
        <v>615.4410370221789</v>
      </c>
      <c r="N247">
        <v>424.4134735579735</v>
      </c>
    </row>
    <row r="248" spans="1:14">
      <c r="A248">
        <v>246</v>
      </c>
      <c r="B248">
        <v>15.23984078917317</v>
      </c>
      <c r="C248">
        <v>2111.122606466685</v>
      </c>
      <c r="D248">
        <v>0.4248532491154671</v>
      </c>
      <c r="E248">
        <v>237.151090992516</v>
      </c>
      <c r="F248">
        <v>16.94807074044267</v>
      </c>
      <c r="G248">
        <v>40921.8433415934</v>
      </c>
      <c r="H248">
        <v>0.2238343198157399</v>
      </c>
      <c r="I248">
        <v>0.1535769562572865</v>
      </c>
      <c r="J248">
        <v>17.86367405077032</v>
      </c>
      <c r="K248">
        <v>2.854044909010567</v>
      </c>
      <c r="L248">
        <v>925.0080340022395</v>
      </c>
      <c r="M248">
        <v>615.1796651850373</v>
      </c>
      <c r="N248">
        <v>423.7893164559238</v>
      </c>
    </row>
    <row r="249" spans="1:14">
      <c r="A249">
        <v>247</v>
      </c>
      <c r="B249">
        <v>15.25122453141006</v>
      </c>
      <c r="C249">
        <v>2111.585766515662</v>
      </c>
      <c r="D249">
        <v>0.4249801015762567</v>
      </c>
      <c r="E249">
        <v>237.2090578464415</v>
      </c>
      <c r="F249">
        <v>16.9442811947571</v>
      </c>
      <c r="G249">
        <v>40921.53877867935</v>
      </c>
      <c r="H249">
        <v>0.2238226902489243</v>
      </c>
      <c r="I249">
        <v>0.1535754226790053</v>
      </c>
      <c r="J249">
        <v>17.86316175722971</v>
      </c>
      <c r="K249">
        <v>2.854044909010567</v>
      </c>
      <c r="L249">
        <v>925.0080340022395</v>
      </c>
      <c r="M249">
        <v>615.2023086741031</v>
      </c>
      <c r="N249">
        <v>423.6754297704614</v>
      </c>
    </row>
    <row r="250" spans="1:14">
      <c r="A250">
        <v>248</v>
      </c>
      <c r="B250">
        <v>15.30066930047462</v>
      </c>
      <c r="C250">
        <v>2118.223573503658</v>
      </c>
      <c r="D250">
        <v>0.424965174646222</v>
      </c>
      <c r="E250">
        <v>237.8663998283633</v>
      </c>
      <c r="F250">
        <v>16.8911671942858</v>
      </c>
      <c r="G250">
        <v>40921.46985915881</v>
      </c>
      <c r="H250">
        <v>0.2239383205153821</v>
      </c>
      <c r="I250">
        <v>0.1535906735773807</v>
      </c>
      <c r="J250">
        <v>17.86971718828147</v>
      </c>
      <c r="K250">
        <v>2.854044909010567</v>
      </c>
      <c r="L250">
        <v>925.0080340022395</v>
      </c>
      <c r="M250">
        <v>614.9772615131807</v>
      </c>
      <c r="N250">
        <v>423.1208821298833</v>
      </c>
    </row>
    <row r="251" spans="1:14">
      <c r="A251">
        <v>249</v>
      </c>
      <c r="B251">
        <v>15.30037334347571</v>
      </c>
      <c r="C251">
        <v>2118.088396928319</v>
      </c>
      <c r="D251">
        <v>0.4249928130079217</v>
      </c>
      <c r="E251">
        <v>237.854640349998</v>
      </c>
      <c r="F251">
        <v>16.8922071921603</v>
      </c>
      <c r="G251">
        <v>40921.30889375081</v>
      </c>
      <c r="H251">
        <v>0.2239310209810532</v>
      </c>
      <c r="I251">
        <v>0.1535897106269869</v>
      </c>
      <c r="J251">
        <v>17.86947616247979</v>
      </c>
      <c r="K251">
        <v>2.854044909010567</v>
      </c>
      <c r="L251">
        <v>925.0080340022395</v>
      </c>
      <c r="M251">
        <v>614.9914622857171</v>
      </c>
      <c r="N251">
        <v>423.1196816264106</v>
      </c>
    </row>
    <row r="252" spans="1:14">
      <c r="A252">
        <v>250</v>
      </c>
      <c r="B252">
        <v>15.39431567577204</v>
      </c>
      <c r="C252">
        <v>2132.43456338638</v>
      </c>
      <c r="D252">
        <v>0.4249349133331123</v>
      </c>
      <c r="E252">
        <v>239.2650090176254</v>
      </c>
      <c r="F252">
        <v>16.77828512917974</v>
      </c>
      <c r="G252">
        <v>40920.12303693236</v>
      </c>
      <c r="H252">
        <v>0.2241905336933979</v>
      </c>
      <c r="I252">
        <v>0.1536239609630329</v>
      </c>
      <c r="J252">
        <v>17.88443779540698</v>
      </c>
      <c r="K252">
        <v>2.854044909010567</v>
      </c>
      <c r="L252">
        <v>925.0080340022395</v>
      </c>
      <c r="M252">
        <v>614.487097582267</v>
      </c>
      <c r="N252">
        <v>421.9493549905573</v>
      </c>
    </row>
    <row r="253" spans="1:14">
      <c r="A253">
        <v>251</v>
      </c>
      <c r="B253">
        <v>15.51105458623121</v>
      </c>
      <c r="C253">
        <v>2147.471364063526</v>
      </c>
      <c r="D253">
        <v>0.4251641647878991</v>
      </c>
      <c r="E253">
        <v>240.7635611270354</v>
      </c>
      <c r="F253">
        <v>16.66039424771208</v>
      </c>
      <c r="G253">
        <v>40918.37191124394</v>
      </c>
      <c r="H253">
        <v>0.2243996179442048</v>
      </c>
      <c r="I253">
        <v>0.1536515790739856</v>
      </c>
      <c r="J253">
        <v>17.89845071194623</v>
      </c>
      <c r="K253">
        <v>2.854044909010567</v>
      </c>
      <c r="L253">
        <v>925.0080340022395</v>
      </c>
      <c r="M253">
        <v>614.081488615236</v>
      </c>
      <c r="N253">
        <v>420.6035025038493</v>
      </c>
    </row>
    <row r="254" spans="1:14">
      <c r="A254">
        <v>252</v>
      </c>
      <c r="B254">
        <v>15.55382014511522</v>
      </c>
      <c r="C254">
        <v>2153.2012212185</v>
      </c>
      <c r="D254">
        <v>0.4252751191319561</v>
      </c>
      <c r="E254">
        <v>241.3261920179883</v>
      </c>
      <c r="F254">
        <v>16.61577239071258</v>
      </c>
      <c r="G254">
        <v>40917.13559564512</v>
      </c>
      <c r="H254">
        <v>0.2244738122439257</v>
      </c>
      <c r="I254">
        <v>0.1536613844547638</v>
      </c>
      <c r="J254">
        <v>17.90444552796672</v>
      </c>
      <c r="K254">
        <v>2.854044909010567</v>
      </c>
      <c r="L254">
        <v>925.0080340022395</v>
      </c>
      <c r="M254">
        <v>613.9377168145543</v>
      </c>
      <c r="N254">
        <v>420.1078635216628</v>
      </c>
    </row>
    <row r="255" spans="1:14">
      <c r="A255">
        <v>253</v>
      </c>
      <c r="B255">
        <v>15.5415547475649</v>
      </c>
      <c r="C255">
        <v>2151.982733668641</v>
      </c>
      <c r="D255">
        <v>0.4252053567716429</v>
      </c>
      <c r="E255">
        <v>241.201692698345</v>
      </c>
      <c r="F255">
        <v>16.6252221200286</v>
      </c>
      <c r="G255">
        <v>40917.31468071821</v>
      </c>
      <c r="H255">
        <v>0.2244765050918386</v>
      </c>
      <c r="I255">
        <v>0.1536617403857297</v>
      </c>
      <c r="J255">
        <v>17.90350022193056</v>
      </c>
      <c r="K255">
        <v>2.854044909010567</v>
      </c>
      <c r="L255">
        <v>925.0080340022395</v>
      </c>
      <c r="M255">
        <v>613.9325002574881</v>
      </c>
      <c r="N255">
        <v>420.2453145087664</v>
      </c>
    </row>
    <row r="256" spans="1:14">
      <c r="A256">
        <v>254</v>
      </c>
      <c r="B256">
        <v>15.66994449676415</v>
      </c>
      <c r="C256">
        <v>2169.254492949542</v>
      </c>
      <c r="D256">
        <v>0.4254492089664708</v>
      </c>
      <c r="E256">
        <v>242.9071494495354</v>
      </c>
      <c r="F256">
        <v>16.49217802709588</v>
      </c>
      <c r="G256">
        <v>40914.39535690607</v>
      </c>
      <c r="H256">
        <v>0.2247213078445341</v>
      </c>
      <c r="I256">
        <v>0.1536941119248019</v>
      </c>
      <c r="J256">
        <v>17.92060935703794</v>
      </c>
      <c r="K256">
        <v>2.854044909010567</v>
      </c>
      <c r="L256">
        <v>925.0080340022395</v>
      </c>
      <c r="M256">
        <v>613.4587308932842</v>
      </c>
      <c r="N256">
        <v>418.7799818007327</v>
      </c>
    </row>
    <row r="257" spans="1:14">
      <c r="A257">
        <v>255</v>
      </c>
      <c r="B257">
        <v>15.73968153459154</v>
      </c>
      <c r="C257">
        <v>2181.498237827396</v>
      </c>
      <c r="D257">
        <v>0.4252175529760618</v>
      </c>
      <c r="E257">
        <v>244.1093304822149</v>
      </c>
      <c r="F257">
        <v>16.39674736835028</v>
      </c>
      <c r="G257">
        <v>40901.88376961745</v>
      </c>
      <c r="H257">
        <v>0.2249222123100844</v>
      </c>
      <c r="I257">
        <v>0.1537206998253292</v>
      </c>
      <c r="J257">
        <v>17.93300435982314</v>
      </c>
      <c r="K257">
        <v>2.854044909010567</v>
      </c>
      <c r="L257">
        <v>925.0080340022395</v>
      </c>
      <c r="M257">
        <v>613.0705968292484</v>
      </c>
      <c r="N257">
        <v>417.9276064652898</v>
      </c>
    </row>
    <row r="258" spans="1:14">
      <c r="A258">
        <v>256</v>
      </c>
      <c r="B258">
        <v>15.81599984147373</v>
      </c>
      <c r="C258">
        <v>2194.548688435617</v>
      </c>
      <c r="D258">
        <v>0.4250928251784152</v>
      </c>
      <c r="E258">
        <v>245.3797055340248</v>
      </c>
      <c r="F258">
        <v>16.29671463922756</v>
      </c>
      <c r="G258">
        <v>40890.80026395594</v>
      </c>
      <c r="H258">
        <v>0.2251540204303405</v>
      </c>
      <c r="I258">
        <v>0.1537514013479148</v>
      </c>
      <c r="J258">
        <v>17.94688833033122</v>
      </c>
      <c r="K258">
        <v>2.854044909010567</v>
      </c>
      <c r="L258">
        <v>925.0080340022395</v>
      </c>
      <c r="M258">
        <v>612.6235166905509</v>
      </c>
      <c r="N258">
        <v>417.02115127128</v>
      </c>
    </row>
    <row r="259" spans="1:14">
      <c r="A259">
        <v>257</v>
      </c>
      <c r="B259">
        <v>15.95274426853559</v>
      </c>
      <c r="C259">
        <v>2214.868996949065</v>
      </c>
      <c r="D259">
        <v>0.4251382292130911</v>
      </c>
      <c r="E259">
        <v>247.3673370283362</v>
      </c>
      <c r="F259">
        <v>16.14418494481177</v>
      </c>
      <c r="G259">
        <v>40877.44221985405</v>
      </c>
      <c r="H259">
        <v>0.2254338159786033</v>
      </c>
      <c r="I259">
        <v>0.1537884924475373</v>
      </c>
      <c r="J259">
        <v>17.96775293597283</v>
      </c>
      <c r="K259">
        <v>2.854044909010567</v>
      </c>
      <c r="L259">
        <v>925.0080340022395</v>
      </c>
      <c r="M259">
        <v>612.0849628081553</v>
      </c>
      <c r="N259">
        <v>415.5185200201312</v>
      </c>
    </row>
    <row r="260" spans="1:14">
      <c r="A260">
        <v>258</v>
      </c>
      <c r="B260">
        <v>16.04775892331516</v>
      </c>
      <c r="C260">
        <v>2228.930164063557</v>
      </c>
      <c r="D260">
        <v>0.4247178457856869</v>
      </c>
      <c r="E260">
        <v>248.7560795270836</v>
      </c>
      <c r="F260">
        <v>16.04349511598672</v>
      </c>
      <c r="G260">
        <v>40882.59319136148</v>
      </c>
      <c r="H260">
        <v>0.2256824921267284</v>
      </c>
      <c r="I260">
        <v>0.1538214893474848</v>
      </c>
      <c r="J260">
        <v>17.98075260811645</v>
      </c>
      <c r="K260">
        <v>2.854044909010567</v>
      </c>
      <c r="L260">
        <v>925.0080340022395</v>
      </c>
      <c r="M260">
        <v>611.6072942023433</v>
      </c>
      <c r="N260">
        <v>414.4427368289812</v>
      </c>
    </row>
    <row r="261" spans="1:14">
      <c r="A261">
        <v>259</v>
      </c>
      <c r="B261">
        <v>16.14618713484735</v>
      </c>
      <c r="C261">
        <v>2239.226347967734</v>
      </c>
      <c r="D261">
        <v>0.4242027412533526</v>
      </c>
      <c r="E261">
        <v>249.7725368488113</v>
      </c>
      <c r="F261">
        <v>15.9768967715631</v>
      </c>
      <c r="G261">
        <v>40914.70920859262</v>
      </c>
      <c r="H261">
        <v>0.2258494069341037</v>
      </c>
      <c r="I261">
        <v>0.1538436537440414</v>
      </c>
      <c r="J261">
        <v>17.99008889212191</v>
      </c>
      <c r="K261">
        <v>2.854044909010567</v>
      </c>
      <c r="L261">
        <v>925.0080340022395</v>
      </c>
      <c r="M261">
        <v>611.2871955421591</v>
      </c>
      <c r="N261">
        <v>413.4101820074394</v>
      </c>
    </row>
    <row r="262" spans="1:14">
      <c r="A262">
        <v>260</v>
      </c>
      <c r="B262">
        <v>16.25410164167413</v>
      </c>
      <c r="C262">
        <v>2252.527618057055</v>
      </c>
      <c r="D262">
        <v>0.4239525959537038</v>
      </c>
      <c r="E262">
        <v>251.0936598364044</v>
      </c>
      <c r="F262">
        <v>15.89285839773634</v>
      </c>
      <c r="G262">
        <v>40961.13773084544</v>
      </c>
      <c r="H262">
        <v>0.2260545704217014</v>
      </c>
      <c r="I262">
        <v>0.1538709152022811</v>
      </c>
      <c r="J262">
        <v>18.00146156677173</v>
      </c>
      <c r="K262">
        <v>2.854044909010567</v>
      </c>
      <c r="L262">
        <v>925.0080340022395</v>
      </c>
      <c r="M262">
        <v>610.8943155434719</v>
      </c>
      <c r="N262">
        <v>412.2736635394658</v>
      </c>
    </row>
    <row r="263" spans="1:14">
      <c r="A263">
        <v>261</v>
      </c>
      <c r="B263">
        <v>16.29534248380267</v>
      </c>
      <c r="C263">
        <v>2260.464384043762</v>
      </c>
      <c r="D263">
        <v>0.4241624697658881</v>
      </c>
      <c r="E263">
        <v>251.8398346833231</v>
      </c>
      <c r="F263">
        <v>15.83811279352004</v>
      </c>
      <c r="G263">
        <v>40965.91254974296</v>
      </c>
      <c r="H263">
        <v>0.2261791836124667</v>
      </c>
      <c r="I263">
        <v>0.1538874831220363</v>
      </c>
      <c r="J263">
        <v>18.01192387353629</v>
      </c>
      <c r="K263">
        <v>2.854044909010567</v>
      </c>
      <c r="L263">
        <v>925.0080340022395</v>
      </c>
      <c r="M263">
        <v>610.6559921293409</v>
      </c>
      <c r="N263">
        <v>411.7455268668008</v>
      </c>
    </row>
    <row r="264" spans="1:14">
      <c r="A264">
        <v>262</v>
      </c>
      <c r="B264">
        <v>16.30518224750798</v>
      </c>
      <c r="C264">
        <v>2260.260196034411</v>
      </c>
      <c r="D264">
        <v>0.4246524997397376</v>
      </c>
      <c r="E264">
        <v>251.8297181263258</v>
      </c>
      <c r="F264">
        <v>15.83354089135849</v>
      </c>
      <c r="G264">
        <v>40938.77726734481</v>
      </c>
      <c r="H264">
        <v>0.2261683462286645</v>
      </c>
      <c r="I264">
        <v>0.1538860419483526</v>
      </c>
      <c r="J264">
        <v>18.01086889299334</v>
      </c>
      <c r="K264">
        <v>2.854044909010567</v>
      </c>
      <c r="L264">
        <v>925.0080340022395</v>
      </c>
      <c r="M264">
        <v>610.6767095189338</v>
      </c>
      <c r="N264">
        <v>411.7051667051934</v>
      </c>
    </row>
    <row r="265" spans="1:14">
      <c r="A265">
        <v>263</v>
      </c>
      <c r="B265">
        <v>16.44155132175107</v>
      </c>
      <c r="C265">
        <v>2279.106709168131</v>
      </c>
      <c r="D265">
        <v>0.4246511499593131</v>
      </c>
      <c r="E265">
        <v>253.6698941969504</v>
      </c>
      <c r="F265">
        <v>15.70439245578505</v>
      </c>
      <c r="G265">
        <v>40946.90520808139</v>
      </c>
      <c r="H265">
        <v>0.2264486305417942</v>
      </c>
      <c r="I265">
        <v>0.1539233324902058</v>
      </c>
      <c r="J265">
        <v>18.02938170022119</v>
      </c>
      <c r="K265">
        <v>2.854044909010567</v>
      </c>
      <c r="L265">
        <v>925.0080340022395</v>
      </c>
      <c r="M265">
        <v>610.1414617689172</v>
      </c>
      <c r="N265">
        <v>410.2156155739804</v>
      </c>
    </row>
    <row r="266" spans="1:14">
      <c r="A266">
        <v>264</v>
      </c>
      <c r="B266">
        <v>16.4600535069342</v>
      </c>
      <c r="C266">
        <v>2285.288627613668</v>
      </c>
      <c r="D266">
        <v>0.4242016246082428</v>
      </c>
      <c r="E266">
        <v>254.2947019746424</v>
      </c>
      <c r="F266">
        <v>15.66013770547539</v>
      </c>
      <c r="G266">
        <v>40938.80199967701</v>
      </c>
      <c r="H266">
        <v>0.2266250468706748</v>
      </c>
      <c r="I266">
        <v>0.1539468229179839</v>
      </c>
      <c r="J266">
        <v>18.03363128843784</v>
      </c>
      <c r="K266">
        <v>2.854044909010567</v>
      </c>
      <c r="L266">
        <v>925.0080340022395</v>
      </c>
      <c r="M266">
        <v>609.8051633086601</v>
      </c>
      <c r="N266">
        <v>409.9613242710177</v>
      </c>
    </row>
    <row r="267" spans="1:14">
      <c r="A267">
        <v>265</v>
      </c>
      <c r="B267">
        <v>16.48211953905082</v>
      </c>
      <c r="C267">
        <v>2288.892735869731</v>
      </c>
      <c r="D267">
        <v>0.4243566316874886</v>
      </c>
      <c r="E267">
        <v>254.6905909683062</v>
      </c>
      <c r="F267">
        <v>15.63480859521468</v>
      </c>
      <c r="G267">
        <v>40935.73242990427</v>
      </c>
      <c r="H267">
        <v>0.2267168708240656</v>
      </c>
      <c r="I267">
        <v>0.1539590554057181</v>
      </c>
      <c r="J267">
        <v>18.03391499627455</v>
      </c>
      <c r="K267">
        <v>2.854044909010567</v>
      </c>
      <c r="L267">
        <v>925.0080340022395</v>
      </c>
      <c r="M267">
        <v>609.6303033729407</v>
      </c>
      <c r="N267">
        <v>409.7734858742033</v>
      </c>
    </row>
    <row r="268" spans="1:14">
      <c r="A268">
        <v>266</v>
      </c>
      <c r="B268">
        <v>16.47625678249972</v>
      </c>
      <c r="C268">
        <v>2289.399520800507</v>
      </c>
      <c r="D268">
        <v>0.4244237435720432</v>
      </c>
      <c r="E268">
        <v>254.7214142778422</v>
      </c>
      <c r="F268">
        <v>15.63132280281846</v>
      </c>
      <c r="G268">
        <v>40935.61865780439</v>
      </c>
      <c r="H268">
        <v>0.2267249851252954</v>
      </c>
      <c r="I268">
        <v>0.1539601365580233</v>
      </c>
      <c r="J268">
        <v>18.03604263859144</v>
      </c>
      <c r="K268">
        <v>2.854044909010567</v>
      </c>
      <c r="L268">
        <v>925.0080340022395</v>
      </c>
      <c r="M268">
        <v>609.6148573305436</v>
      </c>
      <c r="N268">
        <v>409.8059684459095</v>
      </c>
    </row>
    <row r="269" spans="1:14">
      <c r="A269">
        <v>267</v>
      </c>
      <c r="B269">
        <v>16.58440927657068</v>
      </c>
      <c r="C269">
        <v>2303.702424896407</v>
      </c>
      <c r="D269">
        <v>0.4243097859382332</v>
      </c>
      <c r="E269">
        <v>256.1523620927321</v>
      </c>
      <c r="F269">
        <v>15.5339462065824</v>
      </c>
      <c r="G269">
        <v>40934.1118779316</v>
      </c>
      <c r="H269">
        <v>0.2269652044531246</v>
      </c>
      <c r="I269">
        <v>0.1539921575511101</v>
      </c>
      <c r="J269">
        <v>18.04695950562031</v>
      </c>
      <c r="K269">
        <v>2.854044909010567</v>
      </c>
      <c r="L269">
        <v>925.0080340022395</v>
      </c>
      <c r="M269">
        <v>609.1580254994439</v>
      </c>
      <c r="N269">
        <v>408.6992123575623</v>
      </c>
    </row>
    <row r="270" spans="1:14">
      <c r="A270">
        <v>268</v>
      </c>
      <c r="B270">
        <v>16.64052436707701</v>
      </c>
      <c r="C270">
        <v>2311.42858887067</v>
      </c>
      <c r="D270">
        <v>0.4242780151566922</v>
      </c>
      <c r="E270">
        <v>256.9225339877446</v>
      </c>
      <c r="F270">
        <v>15.48183868774491</v>
      </c>
      <c r="G270">
        <v>40933.26189157827</v>
      </c>
      <c r="H270">
        <v>0.2270913954937075</v>
      </c>
      <c r="I270">
        <v>0.1540089896039226</v>
      </c>
      <c r="J270">
        <v>18.05308235077849</v>
      </c>
      <c r="K270">
        <v>2.854044909010567</v>
      </c>
      <c r="L270">
        <v>925.0080340022395</v>
      </c>
      <c r="M270">
        <v>608.9183846066902</v>
      </c>
      <c r="N270">
        <v>408.1276619250399</v>
      </c>
    </row>
    <row r="271" spans="1:14">
      <c r="A271">
        <v>269</v>
      </c>
      <c r="B271">
        <v>16.63867745052107</v>
      </c>
      <c r="C271">
        <v>2311.354569210755</v>
      </c>
      <c r="D271">
        <v>0.4242928481565676</v>
      </c>
      <c r="E271">
        <v>256.9121406533544</v>
      </c>
      <c r="F271">
        <v>15.48230233049402</v>
      </c>
      <c r="G271">
        <v>40933.11325628252</v>
      </c>
      <c r="H271">
        <v>0.2270897960539704</v>
      </c>
      <c r="I271">
        <v>0.1540087762148552</v>
      </c>
      <c r="J271">
        <v>18.05329763944103</v>
      </c>
      <c r="K271">
        <v>2.854044909010567</v>
      </c>
      <c r="L271">
        <v>925.0080340022395</v>
      </c>
      <c r="M271">
        <v>608.9214205311814</v>
      </c>
      <c r="N271">
        <v>408.1491879472126</v>
      </c>
    </row>
    <row r="272" spans="1:14">
      <c r="A272">
        <v>270</v>
      </c>
      <c r="B272">
        <v>16.6972807132862</v>
      </c>
      <c r="C272">
        <v>2318.234603170471</v>
      </c>
      <c r="D272">
        <v>0.4242128418924342</v>
      </c>
      <c r="E272">
        <v>257.6149923957448</v>
      </c>
      <c r="F272">
        <v>15.43617561986047</v>
      </c>
      <c r="G272">
        <v>40932.28571445708</v>
      </c>
      <c r="H272">
        <v>0.2272039879810169</v>
      </c>
      <c r="I272">
        <v>0.15402401415107</v>
      </c>
      <c r="J272">
        <v>18.05721782617023</v>
      </c>
      <c r="K272">
        <v>2.854044909010567</v>
      </c>
      <c r="L272">
        <v>925.0080340022395</v>
      </c>
      <c r="M272">
        <v>608.7047651728404</v>
      </c>
      <c r="N272">
        <v>407.5693204465339</v>
      </c>
    </row>
    <row r="273" spans="1:14">
      <c r="A273">
        <v>271</v>
      </c>
      <c r="B273">
        <v>16.68810752239388</v>
      </c>
      <c r="C273">
        <v>2318.701476809175</v>
      </c>
      <c r="D273">
        <v>0.4241844655746014</v>
      </c>
      <c r="E273">
        <v>257.6367500167204</v>
      </c>
      <c r="F273">
        <v>15.43304037957056</v>
      </c>
      <c r="G273">
        <v>40932.15982883497</v>
      </c>
      <c r="H273">
        <v>0.2272165015609179</v>
      </c>
      <c r="I273">
        <v>0.1540256843553527</v>
      </c>
      <c r="J273">
        <v>18.05968825048677</v>
      </c>
      <c r="K273">
        <v>2.854044909010567</v>
      </c>
      <c r="L273">
        <v>925.0080340022395</v>
      </c>
      <c r="M273">
        <v>608.6810348922156</v>
      </c>
      <c r="N273">
        <v>407.6390043040143</v>
      </c>
    </row>
    <row r="274" spans="1:14">
      <c r="A274">
        <v>272</v>
      </c>
      <c r="B274">
        <v>16.79782960656593</v>
      </c>
      <c r="C274">
        <v>2332.07202473468</v>
      </c>
      <c r="D274">
        <v>0.4241851826152071</v>
      </c>
      <c r="E274">
        <v>258.9940116535857</v>
      </c>
      <c r="F274">
        <v>15.34409060297007</v>
      </c>
      <c r="G274">
        <v>40929.98166966475</v>
      </c>
      <c r="H274">
        <v>0.2274328102891153</v>
      </c>
      <c r="I274">
        <v>0.1540545670445403</v>
      </c>
      <c r="J274">
        <v>18.06806365045977</v>
      </c>
      <c r="K274">
        <v>2.854044909010567</v>
      </c>
      <c r="L274">
        <v>925.0080340022395</v>
      </c>
      <c r="M274">
        <v>608.2711975874005</v>
      </c>
      <c r="N274">
        <v>406.55575534923</v>
      </c>
    </row>
    <row r="275" spans="1:14">
      <c r="A275">
        <v>273</v>
      </c>
      <c r="B275">
        <v>16.90062560004602</v>
      </c>
      <c r="C275">
        <v>2347.883347693229</v>
      </c>
      <c r="D275">
        <v>0.4240502944348491</v>
      </c>
      <c r="E275">
        <v>260.55198606414</v>
      </c>
      <c r="F275">
        <v>15.24008768131798</v>
      </c>
      <c r="G275">
        <v>40926.82895800562</v>
      </c>
      <c r="H275">
        <v>0.2277037042738177</v>
      </c>
      <c r="I275">
        <v>0.1540907693598254</v>
      </c>
      <c r="J275">
        <v>18.08178517459671</v>
      </c>
      <c r="K275">
        <v>2.854044909010567</v>
      </c>
      <c r="L275">
        <v>925.0080340022395</v>
      </c>
      <c r="M275">
        <v>607.7589025294681</v>
      </c>
      <c r="N275">
        <v>405.505767483531</v>
      </c>
    </row>
    <row r="276" spans="1:14">
      <c r="A276">
        <v>274</v>
      </c>
      <c r="B276">
        <v>16.97066425875342</v>
      </c>
      <c r="C276">
        <v>2360.916991016804</v>
      </c>
      <c r="D276">
        <v>0.423773539832129</v>
      </c>
      <c r="E276">
        <v>261.8140492044434</v>
      </c>
      <c r="F276">
        <v>15.15526785297597</v>
      </c>
      <c r="G276">
        <v>40923.59154430665</v>
      </c>
      <c r="H276">
        <v>0.2279480251432365</v>
      </c>
      <c r="I276">
        <v>0.1541234500953175</v>
      </c>
      <c r="J276">
        <v>18.09475439132827</v>
      </c>
      <c r="K276">
        <v>2.854044909010567</v>
      </c>
      <c r="L276">
        <v>925.0080340022395</v>
      </c>
      <c r="M276">
        <v>607.2977772983947</v>
      </c>
      <c r="N276">
        <v>404.7840014967837</v>
      </c>
    </row>
    <row r="277" spans="1:14">
      <c r="A277">
        <v>275</v>
      </c>
      <c r="B277">
        <v>16.9989602587654</v>
      </c>
      <c r="C277">
        <v>2366.494938888719</v>
      </c>
      <c r="D277">
        <v>0.4236067371957508</v>
      </c>
      <c r="E277">
        <v>262.3437088775198</v>
      </c>
      <c r="F277">
        <v>15.1195086548699</v>
      </c>
      <c r="G277">
        <v>40923.41420977078</v>
      </c>
      <c r="H277">
        <v>0.2280522895653973</v>
      </c>
      <c r="I277">
        <v>0.1541374052228193</v>
      </c>
      <c r="J277">
        <v>18.1010538567511</v>
      </c>
      <c r="K277">
        <v>2.854044909010567</v>
      </c>
      <c r="L277">
        <v>925.0080340022395</v>
      </c>
      <c r="M277">
        <v>607.1012551349252</v>
      </c>
      <c r="N277">
        <v>404.499604836611</v>
      </c>
    </row>
    <row r="278" spans="1:14">
      <c r="A278">
        <v>276</v>
      </c>
      <c r="B278">
        <v>16.99706789410254</v>
      </c>
      <c r="C278">
        <v>2366.507691735228</v>
      </c>
      <c r="D278">
        <v>0.423578459683418</v>
      </c>
      <c r="E278">
        <v>262.3343340722076</v>
      </c>
      <c r="F278">
        <v>15.11968435472944</v>
      </c>
      <c r="G278">
        <v>40924.63143345524</v>
      </c>
      <c r="H278">
        <v>0.2280526147776012</v>
      </c>
      <c r="I278">
        <v>0.1541374487584039</v>
      </c>
      <c r="J278">
        <v>18.10188720826827</v>
      </c>
      <c r="K278">
        <v>2.854044909010567</v>
      </c>
      <c r="L278">
        <v>925.0080340022395</v>
      </c>
      <c r="M278">
        <v>607.1006424073239</v>
      </c>
      <c r="N278">
        <v>404.5197318540129</v>
      </c>
    </row>
    <row r="279" spans="1:14">
      <c r="A279">
        <v>277</v>
      </c>
      <c r="B279">
        <v>17.15781598145165</v>
      </c>
      <c r="C279">
        <v>2386.833873031831</v>
      </c>
      <c r="D279">
        <v>0.4236910348922536</v>
      </c>
      <c r="E279">
        <v>264.3233733866319</v>
      </c>
      <c r="F279">
        <v>14.99227149333831</v>
      </c>
      <c r="G279">
        <v>40931.05565728194</v>
      </c>
      <c r="H279">
        <v>0.2283172753215066</v>
      </c>
      <c r="I279">
        <v>0.1541728949020731</v>
      </c>
      <c r="J279">
        <v>18.11994884753163</v>
      </c>
      <c r="K279">
        <v>2.854044909010567</v>
      </c>
      <c r="L279">
        <v>925.0080340022395</v>
      </c>
      <c r="M279">
        <v>606.6025070365952</v>
      </c>
      <c r="N279">
        <v>402.9691935311017</v>
      </c>
    </row>
    <row r="280" spans="1:14">
      <c r="A280">
        <v>278</v>
      </c>
      <c r="B280">
        <v>17.22173696918178</v>
      </c>
      <c r="C280">
        <v>2395.765713018351</v>
      </c>
      <c r="D280">
        <v>0.4236226261267161</v>
      </c>
      <c r="E280">
        <v>265.2037248268625</v>
      </c>
      <c r="F280">
        <v>14.93650142593707</v>
      </c>
      <c r="G280">
        <v>40931.64876672269</v>
      </c>
      <c r="H280">
        <v>0.2284469536733903</v>
      </c>
      <c r="I280">
        <v>0.1541902748300008</v>
      </c>
      <c r="J280">
        <v>18.12737131091761</v>
      </c>
      <c r="K280">
        <v>2.854044909010567</v>
      </c>
      <c r="L280">
        <v>925.0080340022395</v>
      </c>
      <c r="M280">
        <v>606.3588002836783</v>
      </c>
      <c r="N280">
        <v>402.3591152406956</v>
      </c>
    </row>
    <row r="281" spans="1:14">
      <c r="A281">
        <v>279</v>
      </c>
      <c r="B281">
        <v>17.20912565430619</v>
      </c>
      <c r="C281">
        <v>2394.846497631991</v>
      </c>
      <c r="D281">
        <v>0.4235155789840939</v>
      </c>
      <c r="E281">
        <v>265.1017696417387</v>
      </c>
      <c r="F281">
        <v>14.94230939153008</v>
      </c>
      <c r="G281">
        <v>40932.00741498204</v>
      </c>
      <c r="H281">
        <v>0.2284500725937199</v>
      </c>
      <c r="I281">
        <v>0.1541906929355681</v>
      </c>
      <c r="J281">
        <v>18.12743008725992</v>
      </c>
      <c r="K281">
        <v>2.854044909010567</v>
      </c>
      <c r="L281">
        <v>925.0080340022395</v>
      </c>
      <c r="M281">
        <v>606.3529418313134</v>
      </c>
      <c r="N281">
        <v>402.4818711869589</v>
      </c>
    </row>
    <row r="282" spans="1:14">
      <c r="A282">
        <v>280</v>
      </c>
      <c r="B282">
        <v>17.27819958574061</v>
      </c>
      <c r="C282">
        <v>2402.513720791029</v>
      </c>
      <c r="D282">
        <v>0.4236304910305363</v>
      </c>
      <c r="E282">
        <v>265.8783006949413</v>
      </c>
      <c r="F282">
        <v>14.89466141591267</v>
      </c>
      <c r="G282">
        <v>40932.18962583701</v>
      </c>
      <c r="H282">
        <v>0.2285411655783068</v>
      </c>
      <c r="I282">
        <v>0.1542029063854377</v>
      </c>
      <c r="J282">
        <v>18.13218192462825</v>
      </c>
      <c r="K282">
        <v>2.854044909010567</v>
      </c>
      <c r="L282">
        <v>925.0080340022395</v>
      </c>
      <c r="M282">
        <v>606.1818983503531</v>
      </c>
      <c r="N282">
        <v>401.8666784096643</v>
      </c>
    </row>
    <row r="283" spans="1:14">
      <c r="A283">
        <v>281</v>
      </c>
      <c r="B283">
        <v>17.26744615494365</v>
      </c>
      <c r="C283">
        <v>2401.636126277511</v>
      </c>
      <c r="D283">
        <v>0.4235737842548135</v>
      </c>
      <c r="E283">
        <v>265.7848242042564</v>
      </c>
      <c r="F283">
        <v>14.90011621477308</v>
      </c>
      <c r="G283">
        <v>40932.24756356788</v>
      </c>
      <c r="H283">
        <v>0.2285375342915414</v>
      </c>
      <c r="I283">
        <v>0.1542024194397033</v>
      </c>
      <c r="J283">
        <v>18.13197595500739</v>
      </c>
      <c r="K283">
        <v>2.854044909010567</v>
      </c>
      <c r="L283">
        <v>925.0080340022395</v>
      </c>
      <c r="M283">
        <v>606.1887144569321</v>
      </c>
      <c r="N283">
        <v>401.9616484109935</v>
      </c>
    </row>
    <row r="284" spans="1:14">
      <c r="A284">
        <v>282</v>
      </c>
      <c r="B284">
        <v>17.38576738688463</v>
      </c>
      <c r="C284">
        <v>2417.865471010054</v>
      </c>
      <c r="D284">
        <v>0.4234804212522622</v>
      </c>
      <c r="E284">
        <v>267.3890229480853</v>
      </c>
      <c r="F284">
        <v>14.80029223059583</v>
      </c>
      <c r="G284">
        <v>40933.16387973524</v>
      </c>
      <c r="H284">
        <v>0.2287744514034704</v>
      </c>
      <c r="I284">
        <v>0.1542342023733198</v>
      </c>
      <c r="J284">
        <v>18.14488266318046</v>
      </c>
      <c r="K284">
        <v>2.854044909010567</v>
      </c>
      <c r="L284">
        <v>925.0080340022395</v>
      </c>
      <c r="M284">
        <v>605.7444068388386</v>
      </c>
      <c r="N284">
        <v>400.8438943815856</v>
      </c>
    </row>
    <row r="285" spans="1:14">
      <c r="A285">
        <v>283</v>
      </c>
      <c r="B285">
        <v>17.4421523722715</v>
      </c>
      <c r="C285">
        <v>2427.433921103382</v>
      </c>
      <c r="D285">
        <v>0.4231439158450229</v>
      </c>
      <c r="E285">
        <v>268.316185692822</v>
      </c>
      <c r="F285">
        <v>14.74228614250389</v>
      </c>
      <c r="G285">
        <v>40934.78370315571</v>
      </c>
      <c r="H285">
        <v>0.2289669509146982</v>
      </c>
      <c r="I285">
        <v>0.1542600460119871</v>
      </c>
      <c r="J285">
        <v>18.15364397713261</v>
      </c>
      <c r="K285">
        <v>2.854044909010567</v>
      </c>
      <c r="L285">
        <v>925.0080340022395</v>
      </c>
      <c r="M285">
        <v>605.3839923286156</v>
      </c>
      <c r="N285">
        <v>400.3095577023301</v>
      </c>
    </row>
    <row r="286" spans="1:14">
      <c r="A286">
        <v>284</v>
      </c>
      <c r="B286">
        <v>17.45787276298282</v>
      </c>
      <c r="C286">
        <v>2430.040034861814</v>
      </c>
      <c r="D286">
        <v>0.4229979665383065</v>
      </c>
      <c r="E286">
        <v>268.5756776059968</v>
      </c>
      <c r="F286">
        <v>14.72671577451143</v>
      </c>
      <c r="G286">
        <v>40935.95061749076</v>
      </c>
      <c r="H286">
        <v>0.229029108079475</v>
      </c>
      <c r="I286">
        <v>0.154268394515576</v>
      </c>
      <c r="J286">
        <v>18.15548524859848</v>
      </c>
      <c r="K286">
        <v>2.854044909010567</v>
      </c>
      <c r="L286">
        <v>925.0080340022395</v>
      </c>
      <c r="M286">
        <v>605.2677296422648</v>
      </c>
      <c r="N286">
        <v>400.1635694348801</v>
      </c>
    </row>
    <row r="287" spans="1:14">
      <c r="A287">
        <v>285</v>
      </c>
      <c r="B287">
        <v>17.47041773956264</v>
      </c>
      <c r="C287">
        <v>2431.255509124391</v>
      </c>
      <c r="D287">
        <v>0.4230606208064821</v>
      </c>
      <c r="E287">
        <v>268.699272535255</v>
      </c>
      <c r="F287">
        <v>14.71931578590709</v>
      </c>
      <c r="G287">
        <v>40935.76797935963</v>
      </c>
      <c r="H287">
        <v>0.2290265188698305</v>
      </c>
      <c r="I287">
        <v>0.1542680467153359</v>
      </c>
      <c r="J287">
        <v>18.15625760725391</v>
      </c>
      <c r="K287">
        <v>2.854044909010567</v>
      </c>
      <c r="L287">
        <v>925.0080340022395</v>
      </c>
      <c r="M287">
        <v>605.2725715595342</v>
      </c>
      <c r="N287">
        <v>400.0582600086237</v>
      </c>
    </row>
    <row r="288" spans="1:14">
      <c r="A288">
        <v>286</v>
      </c>
      <c r="B288">
        <v>17.53603030372728</v>
      </c>
      <c r="C288">
        <v>2441.773465171223</v>
      </c>
      <c r="D288">
        <v>0.422663726464567</v>
      </c>
      <c r="E288">
        <v>269.7327426163254</v>
      </c>
      <c r="F288">
        <v>14.6565238969793</v>
      </c>
      <c r="G288">
        <v>40938.75507588716</v>
      </c>
      <c r="H288">
        <v>0.2292385984718913</v>
      </c>
      <c r="I288">
        <v>0.1542965451178601</v>
      </c>
      <c r="J288">
        <v>18.16471978612245</v>
      </c>
      <c r="K288">
        <v>2.854044909010567</v>
      </c>
      <c r="L288">
        <v>925.0080340022395</v>
      </c>
      <c r="M288">
        <v>604.8762925344304</v>
      </c>
      <c r="N288">
        <v>399.4393769687041</v>
      </c>
    </row>
    <row r="289" spans="1:14">
      <c r="A289">
        <v>287</v>
      </c>
      <c r="B289">
        <v>17.61832190379562</v>
      </c>
      <c r="C289">
        <v>2451.475683124788</v>
      </c>
      <c r="D289">
        <v>0.4227326680822733</v>
      </c>
      <c r="E289">
        <v>270.6925879466548</v>
      </c>
      <c r="F289">
        <v>14.60098235275274</v>
      </c>
      <c r="G289">
        <v>40950.83916431819</v>
      </c>
      <c r="H289">
        <v>0.2293984062911212</v>
      </c>
      <c r="I289">
        <v>0.1543180333944145</v>
      </c>
      <c r="J289">
        <v>18.17216305892566</v>
      </c>
      <c r="K289">
        <v>2.854044909010567</v>
      </c>
      <c r="L289">
        <v>925.0080340022395</v>
      </c>
      <c r="M289">
        <v>604.5781095777299</v>
      </c>
      <c r="N289">
        <v>398.6997675122078</v>
      </c>
    </row>
    <row r="290" spans="1:14">
      <c r="A290">
        <v>288</v>
      </c>
      <c r="B290">
        <v>17.72096643254429</v>
      </c>
      <c r="C290">
        <v>2463.8749951369</v>
      </c>
      <c r="D290">
        <v>0.4226920154716501</v>
      </c>
      <c r="E290">
        <v>271.9292713100404</v>
      </c>
      <c r="F290">
        <v>14.5298400420387</v>
      </c>
      <c r="G290">
        <v>40962.35191513922</v>
      </c>
      <c r="H290">
        <v>0.2295836811089827</v>
      </c>
      <c r="I290">
        <v>0.154342961041386</v>
      </c>
      <c r="J290">
        <v>18.18093523453663</v>
      </c>
      <c r="K290">
        <v>2.854044909010567</v>
      </c>
      <c r="L290">
        <v>925.0080340022395</v>
      </c>
      <c r="M290">
        <v>604.2328633836149</v>
      </c>
      <c r="N290">
        <v>397.7989745875727</v>
      </c>
    </row>
    <row r="291" spans="1:14">
      <c r="A291">
        <v>289</v>
      </c>
      <c r="B291">
        <v>17.78536031427729</v>
      </c>
      <c r="C291">
        <v>2471.562757040433</v>
      </c>
      <c r="D291">
        <v>0.4224657342446639</v>
      </c>
      <c r="E291">
        <v>272.7049730408532</v>
      </c>
      <c r="F291">
        <v>14.48775723546656</v>
      </c>
      <c r="G291">
        <v>40977.73522174759</v>
      </c>
      <c r="H291">
        <v>0.2297691453933106</v>
      </c>
      <c r="I291">
        <v>0.1543679302992335</v>
      </c>
      <c r="J291">
        <v>18.1855009288914</v>
      </c>
      <c r="K291">
        <v>2.854044909010567</v>
      </c>
      <c r="L291">
        <v>925.0080340022395</v>
      </c>
      <c r="M291">
        <v>603.8877525934142</v>
      </c>
      <c r="N291">
        <v>397.2484205220282</v>
      </c>
    </row>
    <row r="292" spans="1:14">
      <c r="A292">
        <v>290</v>
      </c>
      <c r="B292">
        <v>17.89824218418044</v>
      </c>
      <c r="C292">
        <v>2487.168351417947</v>
      </c>
      <c r="D292">
        <v>0.4226587648588615</v>
      </c>
      <c r="E292">
        <v>274.2383874916806</v>
      </c>
      <c r="F292">
        <v>14.3965845074856</v>
      </c>
      <c r="G292">
        <v>40976.39150036744</v>
      </c>
      <c r="H292">
        <v>0.2300135984087245</v>
      </c>
      <c r="I292">
        <v>0.1544008658982559</v>
      </c>
      <c r="J292">
        <v>18.19794947915128</v>
      </c>
      <c r="K292">
        <v>2.854044909010567</v>
      </c>
      <c r="L292">
        <v>925.0080340022395</v>
      </c>
      <c r="M292">
        <v>603.4336205303525</v>
      </c>
      <c r="N292">
        <v>396.2313917804944</v>
      </c>
    </row>
    <row r="293" spans="1:14">
      <c r="A293">
        <v>291</v>
      </c>
      <c r="B293">
        <v>17.95039533504522</v>
      </c>
      <c r="C293">
        <v>2498.424911346116</v>
      </c>
      <c r="D293">
        <v>0.4229935422028975</v>
      </c>
      <c r="E293">
        <v>275.3440675617187</v>
      </c>
      <c r="F293">
        <v>14.32619356355424</v>
      </c>
      <c r="G293">
        <v>40948.77055720379</v>
      </c>
      <c r="H293">
        <v>0.2302044375504732</v>
      </c>
      <c r="I293">
        <v>0.1544265974560927</v>
      </c>
      <c r="J293">
        <v>18.20697624133235</v>
      </c>
      <c r="K293">
        <v>2.854044909010567</v>
      </c>
      <c r="L293">
        <v>925.0080340022395</v>
      </c>
      <c r="M293">
        <v>603.0796764929897</v>
      </c>
      <c r="N293">
        <v>395.7237555199187</v>
      </c>
    </row>
    <row r="294" spans="1:14">
      <c r="A294">
        <v>292</v>
      </c>
      <c r="B294">
        <v>18.00939825363223</v>
      </c>
      <c r="C294">
        <v>2508.904857014747</v>
      </c>
      <c r="D294">
        <v>0.4231161964331567</v>
      </c>
      <c r="E294">
        <v>276.3644166284524</v>
      </c>
      <c r="F294">
        <v>14.25771882321855</v>
      </c>
      <c r="G294">
        <v>40905.45280035043</v>
      </c>
      <c r="H294">
        <v>0.2303952941729517</v>
      </c>
      <c r="I294">
        <v>0.1544523484213554</v>
      </c>
      <c r="J294">
        <v>18.2159853155557</v>
      </c>
      <c r="K294">
        <v>2.854044909010567</v>
      </c>
      <c r="L294">
        <v>925.0080340022395</v>
      </c>
      <c r="M294">
        <v>602.7262133787016</v>
      </c>
      <c r="N294">
        <v>395.1902331617491</v>
      </c>
    </row>
    <row r="295" spans="1:14">
      <c r="A295">
        <v>293</v>
      </c>
      <c r="B295">
        <v>18.04758579166705</v>
      </c>
      <c r="C295">
        <v>2512.165097527764</v>
      </c>
      <c r="D295">
        <v>0.4228643072467424</v>
      </c>
      <c r="E295">
        <v>276.7226645863038</v>
      </c>
      <c r="F295">
        <v>14.23822367238158</v>
      </c>
      <c r="G295">
        <v>40900.46991040438</v>
      </c>
      <c r="H295">
        <v>0.2304577770734773</v>
      </c>
      <c r="I295">
        <v>0.1544607825108198</v>
      </c>
      <c r="J295">
        <v>18.21550671380814</v>
      </c>
      <c r="K295">
        <v>2.854044909010567</v>
      </c>
      <c r="L295">
        <v>925.0080340022395</v>
      </c>
      <c r="M295">
        <v>602.610607473394</v>
      </c>
      <c r="N295">
        <v>394.9450315742152</v>
      </c>
    </row>
    <row r="296" spans="1:14">
      <c r="A296">
        <v>294</v>
      </c>
      <c r="B296">
        <v>18.03458872049084</v>
      </c>
      <c r="C296">
        <v>2511.62966613865</v>
      </c>
      <c r="D296">
        <v>0.4224132817549572</v>
      </c>
      <c r="E296">
        <v>276.6602450258619</v>
      </c>
      <c r="F296">
        <v>14.24638594946878</v>
      </c>
      <c r="G296">
        <v>40926.2239611964</v>
      </c>
      <c r="H296">
        <v>0.2304581054772822</v>
      </c>
      <c r="I296">
        <v>0.1544608268443659</v>
      </c>
      <c r="J296">
        <v>18.21587243799311</v>
      </c>
      <c r="K296">
        <v>2.854044909010567</v>
      </c>
      <c r="L296">
        <v>925.0080340022395</v>
      </c>
      <c r="M296">
        <v>602.6100000053648</v>
      </c>
      <c r="N296">
        <v>395.047416255942</v>
      </c>
    </row>
    <row r="297" spans="1:14">
      <c r="A297">
        <v>295</v>
      </c>
      <c r="B297">
        <v>18.11166271171614</v>
      </c>
      <c r="C297">
        <v>2523.219208619384</v>
      </c>
      <c r="D297">
        <v>0.4222524547502023</v>
      </c>
      <c r="E297">
        <v>277.8205534893931</v>
      </c>
      <c r="F297">
        <v>14.17872182297157</v>
      </c>
      <c r="G297">
        <v>40914.97930408861</v>
      </c>
      <c r="H297">
        <v>0.2306865697063858</v>
      </c>
      <c r="I297">
        <v>0.1544916810656458</v>
      </c>
      <c r="J297">
        <v>18.22327955163821</v>
      </c>
      <c r="K297">
        <v>2.854044909010567</v>
      </c>
      <c r="L297">
        <v>925.0080340022395</v>
      </c>
      <c r="M297">
        <v>602.1877629054376</v>
      </c>
      <c r="N297">
        <v>394.4225017989218</v>
      </c>
    </row>
    <row r="298" spans="1:14">
      <c r="A298">
        <v>296</v>
      </c>
      <c r="B298">
        <v>18.24568549113714</v>
      </c>
      <c r="C298">
        <v>2539.542163732268</v>
      </c>
      <c r="D298">
        <v>0.422498504338415</v>
      </c>
      <c r="E298">
        <v>279.4084961437889</v>
      </c>
      <c r="F298">
        <v>14.08923962981542</v>
      </c>
      <c r="G298">
        <v>40923.3689789909</v>
      </c>
      <c r="H298">
        <v>0.2308870914392346</v>
      </c>
      <c r="I298">
        <v>0.1545187817456332</v>
      </c>
      <c r="J298">
        <v>18.23701069183419</v>
      </c>
      <c r="K298">
        <v>2.854044909010567</v>
      </c>
      <c r="L298">
        <v>925.0080340022395</v>
      </c>
      <c r="M298">
        <v>601.8177702877351</v>
      </c>
      <c r="N298">
        <v>393.2435036224861</v>
      </c>
    </row>
    <row r="299" spans="1:14">
      <c r="A299">
        <v>297</v>
      </c>
      <c r="B299">
        <v>18.30807571069325</v>
      </c>
      <c r="C299">
        <v>2548.358091041315</v>
      </c>
      <c r="D299">
        <v>0.4222692628362063</v>
      </c>
      <c r="E299">
        <v>280.2326639643392</v>
      </c>
      <c r="F299">
        <v>14.04111711544087</v>
      </c>
      <c r="G299">
        <v>40926.52160608806</v>
      </c>
      <c r="H299">
        <v>0.231003989873314</v>
      </c>
      <c r="I299">
        <v>0.1545345893366023</v>
      </c>
      <c r="J299">
        <v>18.2464549428798</v>
      </c>
      <c r="K299">
        <v>2.854044909010567</v>
      </c>
      <c r="L299">
        <v>925.0080340022395</v>
      </c>
      <c r="M299">
        <v>601.6023344311654</v>
      </c>
      <c r="N299">
        <v>392.6445481980966</v>
      </c>
    </row>
    <row r="300" spans="1:14">
      <c r="A300">
        <v>298</v>
      </c>
      <c r="B300">
        <v>18.31105697092878</v>
      </c>
      <c r="C300">
        <v>2547.174296912035</v>
      </c>
      <c r="D300">
        <v>0.422223242390835</v>
      </c>
      <c r="E300">
        <v>280.1360054820485</v>
      </c>
      <c r="F300">
        <v>14.047677617323</v>
      </c>
      <c r="G300">
        <v>40926.69950560648</v>
      </c>
      <c r="H300">
        <v>0.2309851222658596</v>
      </c>
      <c r="I300">
        <v>0.1545320375323015</v>
      </c>
      <c r="J300">
        <v>18.2440051517568</v>
      </c>
      <c r="K300">
        <v>2.854044909010567</v>
      </c>
      <c r="L300">
        <v>925.0080340022395</v>
      </c>
      <c r="M300">
        <v>601.6370932410308</v>
      </c>
      <c r="N300">
        <v>392.6666550293871</v>
      </c>
    </row>
    <row r="301" spans="1:14">
      <c r="A301">
        <v>299</v>
      </c>
      <c r="B301">
        <v>18.3982808687518</v>
      </c>
      <c r="C301">
        <v>2561.453639644922</v>
      </c>
      <c r="D301">
        <v>0.4220941033588717</v>
      </c>
      <c r="E301">
        <v>281.5152379166708</v>
      </c>
      <c r="F301">
        <v>13.96975717099012</v>
      </c>
      <c r="G301">
        <v>40928.70349047999</v>
      </c>
      <c r="H301">
        <v>0.231225491065979</v>
      </c>
      <c r="I301">
        <v>0.1545645593409651</v>
      </c>
      <c r="J301">
        <v>18.25662018783946</v>
      </c>
      <c r="K301">
        <v>2.854044909010567</v>
      </c>
      <c r="L301">
        <v>925.0080340022395</v>
      </c>
      <c r="M301">
        <v>601.1946453007022</v>
      </c>
      <c r="N301">
        <v>391.8901264062608</v>
      </c>
    </row>
    <row r="302" spans="1:14">
      <c r="A302">
        <v>300</v>
      </c>
      <c r="B302">
        <v>18.4414523457574</v>
      </c>
      <c r="C302">
        <v>2567.971778430568</v>
      </c>
      <c r="D302">
        <v>0.422012206697277</v>
      </c>
      <c r="E302">
        <v>282.1466309027342</v>
      </c>
      <c r="F302">
        <v>13.93452613814758</v>
      </c>
      <c r="G302">
        <v>40929.87252643534</v>
      </c>
      <c r="H302">
        <v>0.2313391022005998</v>
      </c>
      <c r="I302">
        <v>0.1545799402734211</v>
      </c>
      <c r="J302">
        <v>18.26216005085958</v>
      </c>
      <c r="K302">
        <v>2.854044909010567</v>
      </c>
      <c r="L302">
        <v>925.0080340022395</v>
      </c>
      <c r="M302">
        <v>600.9858005765896</v>
      </c>
      <c r="N302">
        <v>391.5284878364001</v>
      </c>
    </row>
    <row r="303" spans="1:14">
      <c r="A303">
        <v>301</v>
      </c>
      <c r="B303">
        <v>18.44071655332998</v>
      </c>
      <c r="C303">
        <v>2567.582730183678</v>
      </c>
      <c r="D303">
        <v>0.4220076529035851</v>
      </c>
      <c r="E303">
        <v>282.1101267616318</v>
      </c>
      <c r="F303">
        <v>13.93667608693608</v>
      </c>
      <c r="G303">
        <v>40930.07046326499</v>
      </c>
      <c r="H303">
        <v>0.2313333061710057</v>
      </c>
      <c r="I303">
        <v>0.154579155447982</v>
      </c>
      <c r="J303">
        <v>18.2617264237309</v>
      </c>
      <c r="K303">
        <v>2.854044909010567</v>
      </c>
      <c r="L303">
        <v>925.0080340022395</v>
      </c>
      <c r="M303">
        <v>600.9964507385765</v>
      </c>
      <c r="N303">
        <v>391.5481058343375</v>
      </c>
    </row>
    <row r="304" spans="1:14">
      <c r="A304">
        <v>302</v>
      </c>
      <c r="B304">
        <v>18.48208827555354</v>
      </c>
      <c r="C304">
        <v>2575.374559758827</v>
      </c>
      <c r="D304">
        <v>0.4219627670056062</v>
      </c>
      <c r="E304">
        <v>282.8501614860785</v>
      </c>
      <c r="F304">
        <v>13.89471653946964</v>
      </c>
      <c r="G304">
        <v>40931.1317709238</v>
      </c>
      <c r="H304">
        <v>0.2314651664007339</v>
      </c>
      <c r="I304">
        <v>0.1545970141806955</v>
      </c>
      <c r="J304">
        <v>18.26950826287975</v>
      </c>
      <c r="K304">
        <v>2.854044909010567</v>
      </c>
      <c r="L304">
        <v>925.0080340022395</v>
      </c>
      <c r="M304">
        <v>600.7542738922887</v>
      </c>
      <c r="N304">
        <v>391.158379633323</v>
      </c>
    </row>
    <row r="305" spans="1:14">
      <c r="A305">
        <v>303</v>
      </c>
      <c r="B305">
        <v>18.48819636001023</v>
      </c>
      <c r="C305">
        <v>2574.294135369221</v>
      </c>
      <c r="D305">
        <v>0.421990409283291</v>
      </c>
      <c r="E305">
        <v>282.7682784852302</v>
      </c>
      <c r="F305">
        <v>13.90058929857541</v>
      </c>
      <c r="G305">
        <v>40931.34380830087</v>
      </c>
      <c r="H305">
        <v>0.2314431407164559</v>
      </c>
      <c r="I305">
        <v>0.1545940305272206</v>
      </c>
      <c r="J305">
        <v>18.26683929423309</v>
      </c>
      <c r="K305">
        <v>2.854044909010567</v>
      </c>
      <c r="L305">
        <v>925.0080340022395</v>
      </c>
      <c r="M305">
        <v>600.7947098749011</v>
      </c>
      <c r="N305">
        <v>391.1464715534025</v>
      </c>
    </row>
    <row r="306" spans="1:14">
      <c r="A306">
        <v>304</v>
      </c>
      <c r="B306">
        <v>18.5617220808152</v>
      </c>
      <c r="C306">
        <v>2587.742380040846</v>
      </c>
      <c r="D306">
        <v>0.4217693755976068</v>
      </c>
      <c r="E306">
        <v>284.0430504849158</v>
      </c>
      <c r="F306">
        <v>13.82890447116873</v>
      </c>
      <c r="G306">
        <v>40934.21712846252</v>
      </c>
      <c r="H306">
        <v>0.2316780354421699</v>
      </c>
      <c r="I306">
        <v>0.1546258616080418</v>
      </c>
      <c r="J306">
        <v>18.28028328523223</v>
      </c>
      <c r="K306">
        <v>2.854044909010567</v>
      </c>
      <c r="L306">
        <v>925.0080340022395</v>
      </c>
      <c r="M306">
        <v>600.3638233422255</v>
      </c>
      <c r="N306">
        <v>390.4993096918984</v>
      </c>
    </row>
    <row r="307" spans="1:14">
      <c r="A307">
        <v>305</v>
      </c>
      <c r="B307">
        <v>18.66772430068498</v>
      </c>
      <c r="C307">
        <v>2601.96412090219</v>
      </c>
      <c r="D307">
        <v>0.4216479590961969</v>
      </c>
      <c r="E307">
        <v>285.4359657377656</v>
      </c>
      <c r="F307">
        <v>13.75417861800166</v>
      </c>
      <c r="G307">
        <v>40938.69134234393</v>
      </c>
      <c r="H307">
        <v>0.2319118660281408</v>
      </c>
      <c r="I307">
        <v>0.1546575740385667</v>
      </c>
      <c r="J307">
        <v>18.29094684425185</v>
      </c>
      <c r="K307">
        <v>2.854044909010567</v>
      </c>
      <c r="L307">
        <v>925.0080340022395</v>
      </c>
      <c r="M307">
        <v>599.9356465464781</v>
      </c>
      <c r="N307">
        <v>389.6444868797864</v>
      </c>
    </row>
    <row r="308" spans="1:14">
      <c r="A308">
        <v>306</v>
      </c>
      <c r="B308">
        <v>18.77857443512291</v>
      </c>
      <c r="C308">
        <v>2614.682735098484</v>
      </c>
      <c r="D308">
        <v>0.421703546103977</v>
      </c>
      <c r="E308">
        <v>286.7055433727398</v>
      </c>
      <c r="F308">
        <v>13.68815172337987</v>
      </c>
      <c r="G308">
        <v>40943.280762363</v>
      </c>
      <c r="H308">
        <v>0.2320979105474785</v>
      </c>
      <c r="I308">
        <v>0.1546828238580065</v>
      </c>
      <c r="J308">
        <v>18.29864784660606</v>
      </c>
      <c r="K308">
        <v>2.854044909010567</v>
      </c>
      <c r="L308">
        <v>925.0080340022395</v>
      </c>
      <c r="M308">
        <v>599.5955112839004</v>
      </c>
      <c r="N308">
        <v>388.769853129038</v>
      </c>
    </row>
    <row r="309" spans="1:14">
      <c r="A309">
        <v>307</v>
      </c>
      <c r="B309">
        <v>18.81687120304258</v>
      </c>
      <c r="C309">
        <v>2618.553609769703</v>
      </c>
      <c r="D309">
        <v>0.4217841072216384</v>
      </c>
      <c r="E309">
        <v>287.105366261796</v>
      </c>
      <c r="F309">
        <v>13.66805736926121</v>
      </c>
      <c r="G309">
        <v>40944.01471493982</v>
      </c>
      <c r="H309">
        <v>0.2321517674791884</v>
      </c>
      <c r="I309">
        <v>0.1546901362888329</v>
      </c>
      <c r="J309">
        <v>18.3000420927391</v>
      </c>
      <c r="K309">
        <v>2.854044909010567</v>
      </c>
      <c r="L309">
        <v>925.0080340022395</v>
      </c>
      <c r="M309">
        <v>599.4971364179933</v>
      </c>
      <c r="N309">
        <v>388.4694067104244</v>
      </c>
    </row>
    <row r="310" spans="1:14">
      <c r="A310">
        <v>308</v>
      </c>
      <c r="B310">
        <v>18.81226672244994</v>
      </c>
      <c r="C310">
        <v>2617.568055131347</v>
      </c>
      <c r="D310">
        <v>0.4218071667684175</v>
      </c>
      <c r="E310">
        <v>287.020743641405</v>
      </c>
      <c r="F310">
        <v>13.67292888536861</v>
      </c>
      <c r="G310">
        <v>40942.57653015022</v>
      </c>
      <c r="H310">
        <v>0.2321391488126377</v>
      </c>
      <c r="I310">
        <v>0.1546884228668147</v>
      </c>
      <c r="J310">
        <v>18.29847899449398</v>
      </c>
      <c r="K310">
        <v>2.854044909010567</v>
      </c>
      <c r="L310">
        <v>925.0080340022395</v>
      </c>
      <c r="M310">
        <v>599.520182049695</v>
      </c>
      <c r="N310">
        <v>388.5195415050082</v>
      </c>
    </row>
    <row r="311" spans="1:14">
      <c r="A311">
        <v>309</v>
      </c>
      <c r="B311">
        <v>18.83092788480115</v>
      </c>
      <c r="C311">
        <v>2622.445364431726</v>
      </c>
      <c r="D311">
        <v>0.4214920368129407</v>
      </c>
      <c r="E311">
        <v>287.5128960698974</v>
      </c>
      <c r="F311">
        <v>13.6466196483912</v>
      </c>
      <c r="G311">
        <v>40937.961663476</v>
      </c>
      <c r="H311">
        <v>0.2323023290869091</v>
      </c>
      <c r="I311">
        <v>0.154710585973848</v>
      </c>
      <c r="J311">
        <v>18.30113529320255</v>
      </c>
      <c r="K311">
        <v>2.854044909010567</v>
      </c>
      <c r="L311">
        <v>925.0080340022395</v>
      </c>
      <c r="M311">
        <v>599.2223325425019</v>
      </c>
      <c r="N311">
        <v>388.4229553165374</v>
      </c>
    </row>
    <row r="312" spans="1:14">
      <c r="A312">
        <v>310</v>
      </c>
      <c r="B312">
        <v>18.85464974421919</v>
      </c>
      <c r="C312">
        <v>2626.083440501637</v>
      </c>
      <c r="D312">
        <v>0.4214360564712163</v>
      </c>
      <c r="E312">
        <v>287.8713329344496</v>
      </c>
      <c r="F312">
        <v>13.62763812826729</v>
      </c>
      <c r="G312">
        <v>40937.56243288609</v>
      </c>
      <c r="H312">
        <v>0.2323915348409537</v>
      </c>
      <c r="I312">
        <v>0.154722707119559</v>
      </c>
      <c r="J312">
        <v>18.30365112235943</v>
      </c>
      <c r="K312">
        <v>2.854044909010567</v>
      </c>
      <c r="L312">
        <v>925.0080340022395</v>
      </c>
      <c r="M312">
        <v>599.0596616070861</v>
      </c>
      <c r="N312">
        <v>388.2426599642851</v>
      </c>
    </row>
    <row r="313" spans="1:14">
      <c r="A313">
        <v>311</v>
      </c>
      <c r="B313">
        <v>18.86673866379287</v>
      </c>
      <c r="C313">
        <v>2626.879233255284</v>
      </c>
      <c r="D313">
        <v>0.4215388347360488</v>
      </c>
      <c r="E313">
        <v>287.9614221970833</v>
      </c>
      <c r="F313">
        <v>13.62344279320463</v>
      </c>
      <c r="G313">
        <v>40937.21070712439</v>
      </c>
      <c r="H313">
        <v>0.2323861270510843</v>
      </c>
      <c r="I313">
        <v>0.1547219722116186</v>
      </c>
      <c r="J313">
        <v>18.30343684928437</v>
      </c>
      <c r="K313">
        <v>2.854044909010567</v>
      </c>
      <c r="L313">
        <v>925.0080340022395</v>
      </c>
      <c r="M313">
        <v>599.0695198638393</v>
      </c>
      <c r="N313">
        <v>388.1451999763483</v>
      </c>
    </row>
    <row r="314" spans="1:14">
      <c r="A314">
        <v>312</v>
      </c>
      <c r="B314">
        <v>18.89944407835018</v>
      </c>
      <c r="C314">
        <v>2631.114475420733</v>
      </c>
      <c r="D314">
        <v>0.4214931925488437</v>
      </c>
      <c r="E314">
        <v>288.3800756089576</v>
      </c>
      <c r="F314">
        <v>13.60154036741948</v>
      </c>
      <c r="G314">
        <v>40937.35228677686</v>
      </c>
      <c r="H314">
        <v>0.2324713791227952</v>
      </c>
      <c r="I314">
        <v>0.1547335593833655</v>
      </c>
      <c r="J314">
        <v>18.30625776019808</v>
      </c>
      <c r="K314">
        <v>2.854044909010567</v>
      </c>
      <c r="L314">
        <v>925.0080340022395</v>
      </c>
      <c r="M314">
        <v>598.9141542202744</v>
      </c>
      <c r="N314">
        <v>387.9198122992082</v>
      </c>
    </row>
    <row r="315" spans="1:14">
      <c r="A315">
        <v>313</v>
      </c>
      <c r="B315">
        <v>18.89621944412294</v>
      </c>
      <c r="C315">
        <v>2630.75130685886</v>
      </c>
      <c r="D315">
        <v>0.4215006876817182</v>
      </c>
      <c r="E315">
        <v>288.3440901593061</v>
      </c>
      <c r="F315">
        <v>13.60339517215311</v>
      </c>
      <c r="G315">
        <v>40937.23204302178</v>
      </c>
      <c r="H315">
        <v>0.2324643057658059</v>
      </c>
      <c r="I315">
        <v>0.1547325978680628</v>
      </c>
      <c r="J315">
        <v>18.30603708018274</v>
      </c>
      <c r="K315">
        <v>2.854044909010567</v>
      </c>
      <c r="L315">
        <v>925.0080340022395</v>
      </c>
      <c r="M315">
        <v>598.9270411088432</v>
      </c>
      <c r="N315">
        <v>387.9414740108711</v>
      </c>
    </row>
    <row r="316" spans="1:14">
      <c r="A316">
        <v>314</v>
      </c>
      <c r="B316">
        <v>18.94155779070586</v>
      </c>
      <c r="C316">
        <v>2638.09196274722</v>
      </c>
      <c r="D316">
        <v>0.4213550236225709</v>
      </c>
      <c r="E316">
        <v>289.0608337406487</v>
      </c>
      <c r="F316">
        <v>13.56542410155649</v>
      </c>
      <c r="G316">
        <v>40936.60537645043</v>
      </c>
      <c r="H316">
        <v>0.232642638576833</v>
      </c>
      <c r="I316">
        <v>0.1547568466061418</v>
      </c>
      <c r="J316">
        <v>18.31157417695682</v>
      </c>
      <c r="K316">
        <v>2.854044909010567</v>
      </c>
      <c r="L316">
        <v>925.0080340022395</v>
      </c>
      <c r="M316">
        <v>598.6023469218652</v>
      </c>
      <c r="N316">
        <v>387.6072808334087</v>
      </c>
    </row>
    <row r="317" spans="1:14">
      <c r="A317">
        <v>315</v>
      </c>
      <c r="B317">
        <v>19.02716684358291</v>
      </c>
      <c r="C317">
        <v>2649.156695081129</v>
      </c>
      <c r="D317">
        <v>0.4214713725173335</v>
      </c>
      <c r="E317">
        <v>290.1634572301167</v>
      </c>
      <c r="F317">
        <v>13.50848891498949</v>
      </c>
      <c r="G317">
        <v>40935.14048845042</v>
      </c>
      <c r="H317">
        <v>0.2328151588969626</v>
      </c>
      <c r="I317">
        <v>0.1547803190694416</v>
      </c>
      <c r="J317">
        <v>18.31850458850593</v>
      </c>
      <c r="K317">
        <v>2.854044909010567</v>
      </c>
      <c r="L317">
        <v>925.0080340022395</v>
      </c>
      <c r="M317">
        <v>598.2886489340092</v>
      </c>
      <c r="N317">
        <v>386.9453808516618</v>
      </c>
    </row>
    <row r="318" spans="1:14">
      <c r="A318">
        <v>316</v>
      </c>
      <c r="B318">
        <v>19.0616998555376</v>
      </c>
      <c r="C318">
        <v>2653.941416058188</v>
      </c>
      <c r="D318">
        <v>0.4215383736809705</v>
      </c>
      <c r="E318">
        <v>290.6303811318085</v>
      </c>
      <c r="F318">
        <v>13.48393209721265</v>
      </c>
      <c r="G318">
        <v>40934.06447752115</v>
      </c>
      <c r="H318">
        <v>0.2328834401988952</v>
      </c>
      <c r="I318">
        <v>0.1547896129878987</v>
      </c>
      <c r="J318">
        <v>18.32215233196607</v>
      </c>
      <c r="K318">
        <v>2.854044909010567</v>
      </c>
      <c r="L318">
        <v>925.0080340022395</v>
      </c>
      <c r="M318">
        <v>598.1646034064663</v>
      </c>
      <c r="N318">
        <v>386.6660363300797</v>
      </c>
    </row>
    <row r="319" spans="1:14">
      <c r="A319">
        <v>317</v>
      </c>
      <c r="B319">
        <v>19.07957104785678</v>
      </c>
      <c r="C319">
        <v>2656.081398513356</v>
      </c>
      <c r="D319">
        <v>0.4215718129621451</v>
      </c>
      <c r="E319">
        <v>290.8441226304239</v>
      </c>
      <c r="F319">
        <v>13.47307599506467</v>
      </c>
      <c r="G319">
        <v>40934.10585179934</v>
      </c>
      <c r="H319">
        <v>0.2328972182025714</v>
      </c>
      <c r="I319">
        <v>0.1547914886051141</v>
      </c>
      <c r="J319">
        <v>18.32347956179219</v>
      </c>
      <c r="K319">
        <v>2.854044909010567</v>
      </c>
      <c r="L319">
        <v>925.0080340022395</v>
      </c>
      <c r="M319">
        <v>598.1395808291527</v>
      </c>
      <c r="N319">
        <v>386.5244256904978</v>
      </c>
    </row>
    <row r="320" spans="1:14">
      <c r="A320">
        <v>318</v>
      </c>
      <c r="B320">
        <v>19.14119736416457</v>
      </c>
      <c r="C320">
        <v>2665.049565319429</v>
      </c>
      <c r="D320">
        <v>0.421659851120927</v>
      </c>
      <c r="E320">
        <v>291.7203207889785</v>
      </c>
      <c r="F320">
        <v>13.42720939328403</v>
      </c>
      <c r="G320">
        <v>40931.28990335229</v>
      </c>
      <c r="H320">
        <v>0.2330740984522885</v>
      </c>
      <c r="I320">
        <v>0.154815575375389</v>
      </c>
      <c r="J320">
        <v>18.33016752342502</v>
      </c>
      <c r="K320">
        <v>2.854044909010567</v>
      </c>
      <c r="L320">
        <v>925.0080340022395</v>
      </c>
      <c r="M320">
        <v>597.818573517573</v>
      </c>
      <c r="N320">
        <v>386.0471145031656</v>
      </c>
    </row>
    <row r="321" spans="1:14">
      <c r="A321">
        <v>319</v>
      </c>
      <c r="B321">
        <v>19.18037636003504</v>
      </c>
      <c r="C321">
        <v>2672.859090905378</v>
      </c>
      <c r="D321">
        <v>0.4214425157678693</v>
      </c>
      <c r="E321">
        <v>292.4819842984027</v>
      </c>
      <c r="F321">
        <v>13.3857234533371</v>
      </c>
      <c r="G321">
        <v>40919.23803049797</v>
      </c>
      <c r="H321">
        <v>0.2332263177330281</v>
      </c>
      <c r="I321">
        <v>0.1548363155609153</v>
      </c>
      <c r="J321">
        <v>18.33598614442028</v>
      </c>
      <c r="K321">
        <v>2.854044909010567</v>
      </c>
      <c r="L321">
        <v>925.0080340022395</v>
      </c>
      <c r="M321">
        <v>597.5426618057402</v>
      </c>
      <c r="N321">
        <v>385.7605126466488</v>
      </c>
    </row>
    <row r="322" spans="1:14">
      <c r="A322">
        <v>320</v>
      </c>
      <c r="B322">
        <v>19.1585869780229</v>
      </c>
      <c r="C322">
        <v>2670.086826776655</v>
      </c>
      <c r="D322">
        <v>0.4213858278821228</v>
      </c>
      <c r="E322">
        <v>292.2098994786754</v>
      </c>
      <c r="F322">
        <v>13.39965770120561</v>
      </c>
      <c r="G322">
        <v>40919.43181191407</v>
      </c>
      <c r="H322">
        <v>0.2332093821924219</v>
      </c>
      <c r="I322">
        <v>0.1548340075271128</v>
      </c>
      <c r="J322">
        <v>18.3339681740784</v>
      </c>
      <c r="K322">
        <v>2.854044909010567</v>
      </c>
      <c r="L322">
        <v>925.0080340022395</v>
      </c>
      <c r="M322">
        <v>597.5733435233276</v>
      </c>
      <c r="N322">
        <v>385.9394738920076</v>
      </c>
    </row>
    <row r="323" spans="1:14">
      <c r="A323">
        <v>321</v>
      </c>
      <c r="B323">
        <v>19.25307127355791</v>
      </c>
      <c r="C323">
        <v>2686.788965318819</v>
      </c>
      <c r="D323">
        <v>0.4213108992504789</v>
      </c>
      <c r="E323">
        <v>293.820881256253</v>
      </c>
      <c r="F323">
        <v>13.31251307788056</v>
      </c>
      <c r="G323">
        <v>40898.75926592711</v>
      </c>
      <c r="H323">
        <v>0.2334912156940607</v>
      </c>
      <c r="I323">
        <v>0.1548724340988531</v>
      </c>
      <c r="J323">
        <v>18.34761096529687</v>
      </c>
      <c r="K323">
        <v>2.854044909010567</v>
      </c>
      <c r="L323">
        <v>925.0080340022395</v>
      </c>
      <c r="M323">
        <v>597.0632578241612</v>
      </c>
      <c r="N323">
        <v>385.2038324209436</v>
      </c>
    </row>
    <row r="324" spans="1:14">
      <c r="A324">
        <v>322</v>
      </c>
      <c r="B324">
        <v>19.29592530873046</v>
      </c>
      <c r="C324">
        <v>2693.682217151315</v>
      </c>
      <c r="D324">
        <v>0.4208926251746041</v>
      </c>
      <c r="E324">
        <v>294.4974528070784</v>
      </c>
      <c r="F324">
        <v>13.27811834633944</v>
      </c>
      <c r="G324">
        <v>40896.99532283355</v>
      </c>
      <c r="H324">
        <v>0.2336552697820539</v>
      </c>
      <c r="I324">
        <v>0.154894819018659</v>
      </c>
      <c r="J324">
        <v>18.35239949198255</v>
      </c>
      <c r="K324">
        <v>2.854044909010567</v>
      </c>
      <c r="L324">
        <v>925.0080340022395</v>
      </c>
      <c r="M324">
        <v>596.7668333633296</v>
      </c>
      <c r="N324">
        <v>384.9567962960636</v>
      </c>
    </row>
    <row r="325" spans="1:14">
      <c r="A325">
        <v>323</v>
      </c>
      <c r="B325">
        <v>19.35210101149942</v>
      </c>
      <c r="C325">
        <v>2697.891985507042</v>
      </c>
      <c r="D325">
        <v>0.4203735689801488</v>
      </c>
      <c r="E325">
        <v>294.911010991178</v>
      </c>
      <c r="F325">
        <v>13.26224874933963</v>
      </c>
      <c r="G325">
        <v>40923.16201059154</v>
      </c>
      <c r="H325">
        <v>0.2337469434945428</v>
      </c>
      <c r="I325">
        <v>0.1549073331888811</v>
      </c>
      <c r="J325">
        <v>18.35519155346385</v>
      </c>
      <c r="K325">
        <v>2.854044909010567</v>
      </c>
      <c r="L325">
        <v>925.0080340022395</v>
      </c>
      <c r="M325">
        <v>596.6013488956751</v>
      </c>
      <c r="N325">
        <v>384.6166184876306</v>
      </c>
    </row>
    <row r="326" spans="1:14">
      <c r="A326">
        <v>324</v>
      </c>
      <c r="B326">
        <v>19.35717133038928</v>
      </c>
      <c r="C326">
        <v>2697.014362597926</v>
      </c>
      <c r="D326">
        <v>0.4202581088101469</v>
      </c>
      <c r="E326">
        <v>294.8450569451198</v>
      </c>
      <c r="F326">
        <v>13.26790413979566</v>
      </c>
      <c r="G326">
        <v>40930.38884250594</v>
      </c>
      <c r="H326">
        <v>0.2337328557282679</v>
      </c>
      <c r="I326">
        <v>0.1549054098464422</v>
      </c>
      <c r="J326">
        <v>18.35307094956135</v>
      </c>
      <c r="K326">
        <v>2.854044909010567</v>
      </c>
      <c r="L326">
        <v>925.0080340022395</v>
      </c>
      <c r="M326">
        <v>596.6267720147639</v>
      </c>
      <c r="N326">
        <v>384.6266097025053</v>
      </c>
    </row>
    <row r="327" spans="1:14">
      <c r="A327">
        <v>325</v>
      </c>
      <c r="B327">
        <v>19.41890416519963</v>
      </c>
      <c r="C327">
        <v>2707.044699699876</v>
      </c>
      <c r="D327">
        <v>0.4201149208272786</v>
      </c>
      <c r="E327">
        <v>295.7995734316113</v>
      </c>
      <c r="F327">
        <v>13.2251063362659</v>
      </c>
      <c r="G327">
        <v>40964.84081041486</v>
      </c>
      <c r="H327">
        <v>0.2339122667447257</v>
      </c>
      <c r="I327">
        <v>0.1549299109415049</v>
      </c>
      <c r="J327">
        <v>18.36215551672405</v>
      </c>
      <c r="K327">
        <v>2.854044909010567</v>
      </c>
      <c r="L327">
        <v>925.0080340022395</v>
      </c>
      <c r="M327">
        <v>596.3032021437872</v>
      </c>
      <c r="N327">
        <v>384.0992056312309</v>
      </c>
    </row>
    <row r="328" spans="1:14">
      <c r="A328">
        <v>326</v>
      </c>
      <c r="B328">
        <v>19.48286848681936</v>
      </c>
      <c r="C328">
        <v>2712.677720003835</v>
      </c>
      <c r="D328">
        <v>0.4210414557975854</v>
      </c>
      <c r="E328">
        <v>296.3606276915148</v>
      </c>
      <c r="F328">
        <v>13.18860047575904</v>
      </c>
      <c r="G328">
        <v>40915.77812655024</v>
      </c>
      <c r="H328">
        <v>0.2339814958848237</v>
      </c>
      <c r="I328">
        <v>0.1549393691432782</v>
      </c>
      <c r="J328">
        <v>18.36532888976541</v>
      </c>
      <c r="K328">
        <v>2.854044909010567</v>
      </c>
      <c r="L328">
        <v>925.0080340022395</v>
      </c>
      <c r="M328">
        <v>596.1784622556958</v>
      </c>
      <c r="N328">
        <v>383.6537447484628</v>
      </c>
    </row>
    <row r="329" spans="1:14">
      <c r="A329">
        <v>327</v>
      </c>
      <c r="B329">
        <v>19.52504267304115</v>
      </c>
      <c r="C329">
        <v>2717.595511489443</v>
      </c>
      <c r="D329">
        <v>0.4211802051702019</v>
      </c>
      <c r="E329">
        <v>296.8290050568361</v>
      </c>
      <c r="F329">
        <v>13.16589263618064</v>
      </c>
      <c r="G329">
        <v>40922.07425497599</v>
      </c>
      <c r="H329">
        <v>0.2340202923173952</v>
      </c>
      <c r="I329">
        <v>0.1549446705484987</v>
      </c>
      <c r="J329">
        <v>18.36966635575088</v>
      </c>
      <c r="K329">
        <v>2.854044909010567</v>
      </c>
      <c r="L329">
        <v>925.0080340022395</v>
      </c>
      <c r="M329">
        <v>596.1085853914809</v>
      </c>
      <c r="N329">
        <v>383.2794674131923</v>
      </c>
    </row>
    <row r="330" spans="1:14">
      <c r="A330">
        <v>328</v>
      </c>
      <c r="B330">
        <v>19.52966918067076</v>
      </c>
      <c r="C330">
        <v>2720.968911919657</v>
      </c>
      <c r="D330">
        <v>0.4206757019137906</v>
      </c>
      <c r="E330">
        <v>297.1618765797621</v>
      </c>
      <c r="F330">
        <v>13.14982949973393</v>
      </c>
      <c r="G330">
        <v>40923.48732094326</v>
      </c>
      <c r="H330">
        <v>0.2341736759560747</v>
      </c>
      <c r="I330">
        <v>0.1549656367490039</v>
      </c>
      <c r="J330">
        <v>18.37183342859505</v>
      </c>
      <c r="K330">
        <v>2.854044909010567</v>
      </c>
      <c r="L330">
        <v>925.0080340022395</v>
      </c>
      <c r="M330">
        <v>595.8325213427926</v>
      </c>
      <c r="N330">
        <v>383.3196779170825</v>
      </c>
    </row>
    <row r="331" spans="1:14">
      <c r="A331">
        <v>329</v>
      </c>
      <c r="B331">
        <v>19.54716847191483</v>
      </c>
      <c r="C331">
        <v>2723.701474856639</v>
      </c>
      <c r="D331">
        <v>0.4206029594976788</v>
      </c>
      <c r="E331">
        <v>297.425804730375</v>
      </c>
      <c r="F331">
        <v>13.13669628440881</v>
      </c>
      <c r="G331">
        <v>40923.81087847921</v>
      </c>
      <c r="H331">
        <v>0.2342430295161844</v>
      </c>
      <c r="I331">
        <v>0.154975120351668</v>
      </c>
      <c r="J331">
        <v>18.37400729317667</v>
      </c>
      <c r="K331">
        <v>2.854044909010567</v>
      </c>
      <c r="L331">
        <v>925.0080340022395</v>
      </c>
      <c r="M331">
        <v>595.7078003714746</v>
      </c>
      <c r="N331">
        <v>383.2234132315738</v>
      </c>
    </row>
    <row r="332" spans="1:14">
      <c r="A332">
        <v>330</v>
      </c>
      <c r="B332">
        <v>19.53833803980227</v>
      </c>
      <c r="C332">
        <v>2723.807712816607</v>
      </c>
      <c r="D332">
        <v>0.4206825778254483</v>
      </c>
      <c r="E332">
        <v>297.4218871882682</v>
      </c>
      <c r="F332">
        <v>13.13608783550964</v>
      </c>
      <c r="G332">
        <v>40923.2875144983</v>
      </c>
      <c r="H332">
        <v>0.234247579504972</v>
      </c>
      <c r="I332">
        <v>0.1549757426079234</v>
      </c>
      <c r="J332">
        <v>18.37521593390826</v>
      </c>
      <c r="K332">
        <v>2.854044909010567</v>
      </c>
      <c r="L332">
        <v>925.0080340022395</v>
      </c>
      <c r="M332">
        <v>595.6996202147639</v>
      </c>
      <c r="N332">
        <v>383.2725088987561</v>
      </c>
    </row>
    <row r="333" spans="1:14">
      <c r="A333">
        <v>331</v>
      </c>
      <c r="B333">
        <v>19.53744675759218</v>
      </c>
      <c r="C333">
        <v>2721.315207160865</v>
      </c>
      <c r="D333">
        <v>0.4206719452446077</v>
      </c>
      <c r="E333">
        <v>297.2438492021031</v>
      </c>
      <c r="F333">
        <v>13.14786717384702</v>
      </c>
      <c r="G333">
        <v>40921.91455314527</v>
      </c>
      <c r="H333">
        <v>0.234251312830062</v>
      </c>
      <c r="I333">
        <v>0.1549762531844507</v>
      </c>
      <c r="J333">
        <v>18.36907716562598</v>
      </c>
      <c r="K333">
        <v>2.854044909010567</v>
      </c>
      <c r="L333">
        <v>925.0080340022395</v>
      </c>
      <c r="M333">
        <v>595.6929084964219</v>
      </c>
      <c r="N333">
        <v>383.4484459880612</v>
      </c>
    </row>
    <row r="334" spans="1:14">
      <c r="A334">
        <v>332</v>
      </c>
      <c r="B334">
        <v>19.53466371943544</v>
      </c>
      <c r="C334">
        <v>2721.025757721633</v>
      </c>
      <c r="D334">
        <v>0.4206898222865119</v>
      </c>
      <c r="E334">
        <v>297.2142358222317</v>
      </c>
      <c r="F334">
        <v>13.1492101752754</v>
      </c>
      <c r="G334">
        <v>40921.61195054268</v>
      </c>
      <c r="H334">
        <v>0.2342457349871796</v>
      </c>
      <c r="I334">
        <v>0.1549754903506001</v>
      </c>
      <c r="J334">
        <v>18.36898410436301</v>
      </c>
      <c r="K334">
        <v>2.854044909010567</v>
      </c>
      <c r="L334">
        <v>925.0080340022395</v>
      </c>
      <c r="M334">
        <v>595.7029363312274</v>
      </c>
      <c r="N334">
        <v>383.4692412398471</v>
      </c>
    </row>
    <row r="335" spans="1:14">
      <c r="A335">
        <v>333</v>
      </c>
      <c r="B335">
        <v>19.57497518323203</v>
      </c>
      <c r="C335">
        <v>2726.689513614484</v>
      </c>
      <c r="D335">
        <v>0.4204976295039779</v>
      </c>
      <c r="E335">
        <v>297.7832552540252</v>
      </c>
      <c r="F335">
        <v>13.12203366556656</v>
      </c>
      <c r="G335">
        <v>40922.35597569634</v>
      </c>
      <c r="H335">
        <v>0.2343892847309871</v>
      </c>
      <c r="I335">
        <v>0.1549951270068356</v>
      </c>
      <c r="J335">
        <v>18.37193368982944</v>
      </c>
      <c r="K335">
        <v>2.854044909010567</v>
      </c>
      <c r="L335">
        <v>925.0080340022395</v>
      </c>
      <c r="M335">
        <v>595.4449952760622</v>
      </c>
      <c r="N335">
        <v>383.2442830945316</v>
      </c>
    </row>
    <row r="336" spans="1:14">
      <c r="A336">
        <v>334</v>
      </c>
      <c r="B336">
        <v>19.59310970673582</v>
      </c>
      <c r="C336">
        <v>2727.807421721303</v>
      </c>
      <c r="D336">
        <v>0.4203862148422238</v>
      </c>
      <c r="E336">
        <v>297.9193118284637</v>
      </c>
      <c r="F336">
        <v>13.11664567493743</v>
      </c>
      <c r="G336">
        <v>40922.29962966909</v>
      </c>
      <c r="H336">
        <v>0.2344314272159229</v>
      </c>
      <c r="I336">
        <v>0.1550008936319121</v>
      </c>
      <c r="J336">
        <v>18.37078853879077</v>
      </c>
      <c r="K336">
        <v>2.854044909010567</v>
      </c>
      <c r="L336">
        <v>925.0080340022395</v>
      </c>
      <c r="M336">
        <v>595.3693227343534</v>
      </c>
      <c r="N336">
        <v>383.1769846040285</v>
      </c>
    </row>
    <row r="337" spans="1:14">
      <c r="A337">
        <v>335</v>
      </c>
      <c r="B337">
        <v>19.58455103995488</v>
      </c>
      <c r="C337">
        <v>2728.326323098745</v>
      </c>
      <c r="D337">
        <v>0.4203727146414846</v>
      </c>
      <c r="E337">
        <v>297.9466144093958</v>
      </c>
      <c r="F337">
        <v>13.11408708220299</v>
      </c>
      <c r="G337">
        <v>40921.95076887045</v>
      </c>
      <c r="H337">
        <v>0.2344437120530873</v>
      </c>
      <c r="I337">
        <v>0.1550025747993216</v>
      </c>
      <c r="J337">
        <v>18.3728696222511</v>
      </c>
      <c r="K337">
        <v>2.854044909010567</v>
      </c>
      <c r="L337">
        <v>925.0080340022395</v>
      </c>
      <c r="M337">
        <v>595.3472681068434</v>
      </c>
      <c r="N337">
        <v>383.2199839643363</v>
      </c>
    </row>
    <row r="338" spans="1:14">
      <c r="A338">
        <v>336</v>
      </c>
      <c r="B338">
        <v>19.62322005468598</v>
      </c>
      <c r="C338">
        <v>2730.708515424601</v>
      </c>
      <c r="D338">
        <v>0.4202786451389611</v>
      </c>
      <c r="E338">
        <v>298.2389077802038</v>
      </c>
      <c r="F338">
        <v>13.10253661477653</v>
      </c>
      <c r="G338">
        <v>40921.34940456899</v>
      </c>
      <c r="H338">
        <v>0.2345225379651996</v>
      </c>
      <c r="I338">
        <v>0.1550133637069882</v>
      </c>
      <c r="J338">
        <v>18.37032992844568</v>
      </c>
      <c r="K338">
        <v>2.854044909010567</v>
      </c>
      <c r="L338">
        <v>925.0080340022395</v>
      </c>
      <c r="M338">
        <v>595.2058020339814</v>
      </c>
      <c r="N338">
        <v>383.0495836035344</v>
      </c>
    </row>
    <row r="339" spans="1:14">
      <c r="A339">
        <v>337</v>
      </c>
      <c r="B339">
        <v>19.64122786752184</v>
      </c>
      <c r="C339">
        <v>2734.059398233392</v>
      </c>
      <c r="D339">
        <v>0.4200424010128503</v>
      </c>
      <c r="E339">
        <v>298.5852791802185</v>
      </c>
      <c r="F339">
        <v>13.08601142873935</v>
      </c>
      <c r="G339">
        <v>40918.79785357197</v>
      </c>
      <c r="H339">
        <v>0.2346469719434571</v>
      </c>
      <c r="I339">
        <v>0.1550304008461252</v>
      </c>
      <c r="J339">
        <v>18.3714749137086</v>
      </c>
      <c r="K339">
        <v>2.854044909010567</v>
      </c>
      <c r="L339">
        <v>925.0080340022395</v>
      </c>
      <c r="M339">
        <v>594.9826533194162</v>
      </c>
      <c r="N339">
        <v>383.0226923025784</v>
      </c>
    </row>
    <row r="340" spans="1:14">
      <c r="A340">
        <v>338</v>
      </c>
      <c r="B340">
        <v>19.62754939754518</v>
      </c>
      <c r="C340">
        <v>2735.106169775881</v>
      </c>
      <c r="D340">
        <v>0.4196804262802302</v>
      </c>
      <c r="E340">
        <v>298.6782331886471</v>
      </c>
      <c r="F340">
        <v>13.08032901877151</v>
      </c>
      <c r="G340">
        <v>40915.10999318405</v>
      </c>
      <c r="H340">
        <v>0.234751768795664</v>
      </c>
      <c r="I340">
        <v>0.1550447548841508</v>
      </c>
      <c r="J340">
        <v>18.37298042357332</v>
      </c>
      <c r="K340">
        <v>2.854044909010567</v>
      </c>
      <c r="L340">
        <v>925.0080340022395</v>
      </c>
      <c r="M340">
        <v>594.7948799305035</v>
      </c>
      <c r="N340">
        <v>383.2393620782818</v>
      </c>
    </row>
    <row r="341" spans="1:14">
      <c r="A341">
        <v>339</v>
      </c>
      <c r="B341">
        <v>19.62311559613672</v>
      </c>
      <c r="C341">
        <v>2736.162416274664</v>
      </c>
      <c r="D341">
        <v>0.4194874297121913</v>
      </c>
      <c r="E341">
        <v>298.7653810798083</v>
      </c>
      <c r="F341">
        <v>13.07518638884969</v>
      </c>
      <c r="G341">
        <v>40914.5999552163</v>
      </c>
      <c r="H341">
        <v>0.2348034920314708</v>
      </c>
      <c r="I341">
        <v>0.1550518412945924</v>
      </c>
      <c r="J341">
        <v>18.37484607399765</v>
      </c>
      <c r="K341">
        <v>2.854044909010567</v>
      </c>
      <c r="L341">
        <v>925.0080340022395</v>
      </c>
      <c r="M341">
        <v>594.7022568435318</v>
      </c>
      <c r="N341">
        <v>383.3077508086299</v>
      </c>
    </row>
    <row r="342" spans="1:14">
      <c r="A342">
        <v>340</v>
      </c>
      <c r="B342">
        <v>19.62785290690307</v>
      </c>
      <c r="C342">
        <v>2737.061424020525</v>
      </c>
      <c r="D342">
        <v>0.4194754435922757</v>
      </c>
      <c r="E342">
        <v>298.8405316127909</v>
      </c>
      <c r="F342">
        <v>13.07118228974224</v>
      </c>
      <c r="G342">
        <v>40916.19041249071</v>
      </c>
      <c r="H342">
        <v>0.2348127714517264</v>
      </c>
      <c r="I342">
        <v>0.1550531127647551</v>
      </c>
      <c r="J342">
        <v>18.37632997464496</v>
      </c>
      <c r="K342">
        <v>2.854044909010567</v>
      </c>
      <c r="L342">
        <v>925.0080340022395</v>
      </c>
      <c r="M342">
        <v>594.685643535075</v>
      </c>
      <c r="N342">
        <v>383.2605126930142</v>
      </c>
    </row>
    <row r="343" spans="1:14">
      <c r="A343">
        <v>341</v>
      </c>
      <c r="B343">
        <v>19.7290338345465</v>
      </c>
      <c r="C343">
        <v>2750.533053472263</v>
      </c>
      <c r="D343">
        <v>0.419343496882272</v>
      </c>
      <c r="E343">
        <v>300.1609185185753</v>
      </c>
      <c r="F343">
        <v>13.0082017528708</v>
      </c>
      <c r="G343">
        <v>40921.91056431708</v>
      </c>
      <c r="H343">
        <v>0.235041076892714</v>
      </c>
      <c r="I343">
        <v>0.1550844078143613</v>
      </c>
      <c r="J343">
        <v>18.38545672819701</v>
      </c>
      <c r="K343">
        <v>2.854044909010567</v>
      </c>
      <c r="L343">
        <v>925.0080340022395</v>
      </c>
      <c r="M343">
        <v>594.2772592350311</v>
      </c>
      <c r="N343">
        <v>382.5301120735707</v>
      </c>
    </row>
    <row r="344" spans="1:14">
      <c r="A344">
        <v>342</v>
      </c>
      <c r="B344">
        <v>19.76660582311412</v>
      </c>
      <c r="C344">
        <v>2755.963132749347</v>
      </c>
      <c r="D344">
        <v>0.4191896334763178</v>
      </c>
      <c r="E344">
        <v>300.697678204126</v>
      </c>
      <c r="F344">
        <v>12.98276744713388</v>
      </c>
      <c r="G344">
        <v>40922.98968002185</v>
      </c>
      <c r="H344">
        <v>0.2351437935530045</v>
      </c>
      <c r="I344">
        <v>0.1550984955952642</v>
      </c>
      <c r="J344">
        <v>18.38886218830611</v>
      </c>
      <c r="K344">
        <v>2.854044909010567</v>
      </c>
      <c r="L344">
        <v>925.0080340022395</v>
      </c>
      <c r="M344">
        <v>594.0937487287054</v>
      </c>
      <c r="N344">
        <v>382.3036685378075</v>
      </c>
    </row>
    <row r="345" spans="1:14">
      <c r="A345">
        <v>343</v>
      </c>
      <c r="B345">
        <v>19.78929292226908</v>
      </c>
      <c r="C345">
        <v>2758.183041309122</v>
      </c>
      <c r="D345">
        <v>0.4192829760706578</v>
      </c>
      <c r="E345">
        <v>300.9290958386604</v>
      </c>
      <c r="F345">
        <v>12.9722612725819</v>
      </c>
      <c r="G345">
        <v>40922.67488823616</v>
      </c>
      <c r="H345">
        <v>0.2351645784253725</v>
      </c>
      <c r="I345">
        <v>0.1551013468722168</v>
      </c>
      <c r="J345">
        <v>18.38946821293876</v>
      </c>
      <c r="K345">
        <v>2.854044909010567</v>
      </c>
      <c r="L345">
        <v>925.0080340022395</v>
      </c>
      <c r="M345">
        <v>594.0566320782842</v>
      </c>
      <c r="N345">
        <v>382.1346041932861</v>
      </c>
    </row>
    <row r="346" spans="1:14">
      <c r="A346">
        <v>344</v>
      </c>
      <c r="B346">
        <v>19.77784695977083</v>
      </c>
      <c r="C346">
        <v>2757.478167356343</v>
      </c>
      <c r="D346">
        <v>0.4191658225047687</v>
      </c>
      <c r="E346">
        <v>300.8523030590881</v>
      </c>
      <c r="F346">
        <v>12.97564674475434</v>
      </c>
      <c r="G346">
        <v>40923.0580012802</v>
      </c>
      <c r="H346">
        <v>0.2351698051910189</v>
      </c>
      <c r="I346">
        <v>0.1551020639133882</v>
      </c>
      <c r="J346">
        <v>18.38953199316889</v>
      </c>
      <c r="K346">
        <v>2.854044909010567</v>
      </c>
      <c r="L346">
        <v>925.0080340022395</v>
      </c>
      <c r="M346">
        <v>594.0472992640998</v>
      </c>
      <c r="N346">
        <v>382.2413873349641</v>
      </c>
    </row>
    <row r="347" spans="1:14">
      <c r="A347">
        <v>345</v>
      </c>
      <c r="B347">
        <v>19.78063729433448</v>
      </c>
      <c r="C347">
        <v>2757.728033849694</v>
      </c>
      <c r="D347">
        <v>0.4191607628431775</v>
      </c>
      <c r="E347">
        <v>300.8771502620551</v>
      </c>
      <c r="F347">
        <v>12.97449514706249</v>
      </c>
      <c r="G347">
        <v>40923.19077350524</v>
      </c>
      <c r="H347">
        <v>0.235174061213285</v>
      </c>
      <c r="I347">
        <v>0.1551026477910915</v>
      </c>
      <c r="J347">
        <v>18.38965978879681</v>
      </c>
      <c r="K347">
        <v>2.854044909010567</v>
      </c>
      <c r="L347">
        <v>925.0080340022395</v>
      </c>
      <c r="M347">
        <v>594.039700057773</v>
      </c>
      <c r="N347">
        <v>382.226605022492</v>
      </c>
    </row>
    <row r="348" spans="1:14">
      <c r="A348">
        <v>346</v>
      </c>
      <c r="B348">
        <v>19.84832558728747</v>
      </c>
      <c r="C348">
        <v>2767.332339767665</v>
      </c>
      <c r="D348">
        <v>0.4188912152329151</v>
      </c>
      <c r="E348">
        <v>301.8320937934608</v>
      </c>
      <c r="F348">
        <v>12.9298365194605</v>
      </c>
      <c r="G348">
        <v>40925.24228572725</v>
      </c>
      <c r="H348">
        <v>0.2353559599025023</v>
      </c>
      <c r="I348">
        <v>0.1551276100370667</v>
      </c>
      <c r="J348">
        <v>18.39523858070604</v>
      </c>
      <c r="K348">
        <v>2.854044909010567</v>
      </c>
      <c r="L348">
        <v>925.0080340022395</v>
      </c>
      <c r="M348">
        <v>593.7151402373288</v>
      </c>
      <c r="N348">
        <v>381.8124288397957</v>
      </c>
    </row>
    <row r="349" spans="1:14">
      <c r="A349">
        <v>347</v>
      </c>
      <c r="B349">
        <v>19.83926549109428</v>
      </c>
      <c r="C349">
        <v>2767.177541682378</v>
      </c>
      <c r="D349">
        <v>0.4184851336924461</v>
      </c>
      <c r="E349">
        <v>301.8065812478845</v>
      </c>
      <c r="F349">
        <v>12.931020353107</v>
      </c>
      <c r="G349">
        <v>40927.79101361401</v>
      </c>
      <c r="H349">
        <v>0.2354212310409811</v>
      </c>
      <c r="I349">
        <v>0.1551365710244366</v>
      </c>
      <c r="J349">
        <v>18.39568705279558</v>
      </c>
      <c r="K349">
        <v>2.854044909010567</v>
      </c>
      <c r="L349">
        <v>925.0080340022395</v>
      </c>
      <c r="M349">
        <v>593.5987841085685</v>
      </c>
      <c r="N349">
        <v>381.9998723191206</v>
      </c>
    </row>
    <row r="350" spans="1:14">
      <c r="A350">
        <v>348</v>
      </c>
      <c r="B350">
        <v>19.8154770451955</v>
      </c>
      <c r="C350">
        <v>2763.986120571325</v>
      </c>
      <c r="D350">
        <v>0.4184367972722168</v>
      </c>
      <c r="E350">
        <v>301.4923870003078</v>
      </c>
      <c r="F350">
        <v>12.94600924803603</v>
      </c>
      <c r="G350">
        <v>40928.11254602236</v>
      </c>
      <c r="H350">
        <v>0.2353886157873052</v>
      </c>
      <c r="I350">
        <v>0.1551320930739505</v>
      </c>
      <c r="J350">
        <v>18.39358319016037</v>
      </c>
      <c r="K350">
        <v>2.854044909010567</v>
      </c>
      <c r="L350">
        <v>925.0080340022395</v>
      </c>
      <c r="M350">
        <v>593.6569189364877</v>
      </c>
      <c r="N350">
        <v>382.1913140957672</v>
      </c>
    </row>
    <row r="351" spans="1:14">
      <c r="A351">
        <v>349</v>
      </c>
      <c r="B351">
        <v>19.84129842694841</v>
      </c>
      <c r="C351">
        <v>2767.317969295817</v>
      </c>
      <c r="D351">
        <v>0.4183215532476116</v>
      </c>
      <c r="E351">
        <v>301.8278273472944</v>
      </c>
      <c r="F351">
        <v>12.93065783908935</v>
      </c>
      <c r="G351">
        <v>40929.41637515876</v>
      </c>
      <c r="H351">
        <v>0.2354448805288385</v>
      </c>
      <c r="I351">
        <v>0.155139818316502</v>
      </c>
      <c r="J351">
        <v>18.39526974728166</v>
      </c>
      <c r="K351">
        <v>2.854044909010567</v>
      </c>
      <c r="L351">
        <v>925.0080340022395</v>
      </c>
      <c r="M351">
        <v>593.55663901434</v>
      </c>
      <c r="N351">
        <v>382.0507121981353</v>
      </c>
    </row>
    <row r="352" spans="1:14">
      <c r="A352">
        <v>350</v>
      </c>
      <c r="B352">
        <v>19.81009791286041</v>
      </c>
      <c r="C352">
        <v>2764.024532987765</v>
      </c>
      <c r="D352">
        <v>0.4183110639975548</v>
      </c>
      <c r="E352">
        <v>301.4941811897222</v>
      </c>
      <c r="F352">
        <v>12.94502003113352</v>
      </c>
      <c r="G352">
        <v>40923.63868144535</v>
      </c>
      <c r="H352">
        <v>0.2353972520521631</v>
      </c>
      <c r="I352">
        <v>0.1551332787525133</v>
      </c>
      <c r="J352">
        <v>18.39370287535794</v>
      </c>
      <c r="K352">
        <v>2.854044909010567</v>
      </c>
      <c r="L352">
        <v>925.0080340022395</v>
      </c>
      <c r="M352">
        <v>593.6415239225145</v>
      </c>
      <c r="N352">
        <v>382.2625154780127</v>
      </c>
    </row>
    <row r="353" spans="1:14">
      <c r="A353">
        <v>351</v>
      </c>
      <c r="B353">
        <v>19.82502510335113</v>
      </c>
      <c r="C353">
        <v>2764.40687798973</v>
      </c>
      <c r="D353">
        <v>0.4180349412458656</v>
      </c>
      <c r="E353">
        <v>301.5453358941085</v>
      </c>
      <c r="F353">
        <v>12.9462431731052</v>
      </c>
      <c r="G353">
        <v>40940.30013302235</v>
      </c>
      <c r="H353">
        <v>0.2354610687139448</v>
      </c>
      <c r="I353">
        <v>0.1551420412519849</v>
      </c>
      <c r="J353">
        <v>18.39299840830761</v>
      </c>
      <c r="K353">
        <v>2.854044909010567</v>
      </c>
      <c r="L353">
        <v>925.0080340022395</v>
      </c>
      <c r="M353">
        <v>593.5277947482418</v>
      </c>
      <c r="N353">
        <v>382.2785880566696</v>
      </c>
    </row>
    <row r="354" spans="1:14">
      <c r="A354">
        <v>352</v>
      </c>
      <c r="B354">
        <v>19.86121478110905</v>
      </c>
      <c r="C354">
        <v>2769.99675609646</v>
      </c>
      <c r="D354">
        <v>0.4180811362785819</v>
      </c>
      <c r="E354">
        <v>302.0876523240163</v>
      </c>
      <c r="F354">
        <v>12.91941706811333</v>
      </c>
      <c r="G354">
        <v>40936.41952796555</v>
      </c>
      <c r="H354">
        <v>0.2355258911581344</v>
      </c>
      <c r="I354">
        <v>0.1551509437776218</v>
      </c>
      <c r="J354">
        <v>18.39717728662713</v>
      </c>
      <c r="K354">
        <v>2.854044909010567</v>
      </c>
      <c r="L354">
        <v>925.0080340022395</v>
      </c>
      <c r="M354">
        <v>593.4123280613667</v>
      </c>
      <c r="N354">
        <v>381.9858716972003</v>
      </c>
    </row>
    <row r="355" spans="1:14">
      <c r="A355">
        <v>353</v>
      </c>
      <c r="B355">
        <v>19.81789213262068</v>
      </c>
      <c r="C355">
        <v>2758.980331022539</v>
      </c>
      <c r="D355">
        <v>0.4177329833075404</v>
      </c>
      <c r="E355">
        <v>301.0554266010378</v>
      </c>
      <c r="F355">
        <v>12.97679676501269</v>
      </c>
      <c r="G355">
        <v>40968.38685799702</v>
      </c>
      <c r="H355">
        <v>0.235436682266925</v>
      </c>
      <c r="I355">
        <v>0.1551386925905423</v>
      </c>
      <c r="J355">
        <v>18.38655514064509</v>
      </c>
      <c r="K355">
        <v>2.854044909010567</v>
      </c>
      <c r="L355">
        <v>925.0080340022395</v>
      </c>
      <c r="M355">
        <v>593.571248074253</v>
      </c>
      <c r="N355">
        <v>382.5376876744928</v>
      </c>
    </row>
    <row r="356" spans="1:14">
      <c r="A356">
        <v>354</v>
      </c>
      <c r="B356">
        <v>19.83244822024913</v>
      </c>
      <c r="C356">
        <v>2759.035042442595</v>
      </c>
      <c r="D356">
        <v>0.4176156370635575</v>
      </c>
      <c r="E356">
        <v>301.0609585640474</v>
      </c>
      <c r="F356">
        <v>12.97878335242718</v>
      </c>
      <c r="G356">
        <v>40980.76894453756</v>
      </c>
      <c r="H356">
        <v>0.2354342324958162</v>
      </c>
      <c r="I356">
        <v>0.1551383562117347</v>
      </c>
      <c r="J356">
        <v>18.38654034003934</v>
      </c>
      <c r="K356">
        <v>2.854044909010567</v>
      </c>
      <c r="L356">
        <v>925.0080340022395</v>
      </c>
      <c r="M356">
        <v>593.5756136656483</v>
      </c>
      <c r="N356">
        <v>382.4545548040853</v>
      </c>
    </row>
    <row r="357" spans="1:14">
      <c r="A357">
        <v>355</v>
      </c>
      <c r="B357">
        <v>19.81856697319939</v>
      </c>
      <c r="C357">
        <v>2760.248561624624</v>
      </c>
      <c r="D357">
        <v>0.4179800536367343</v>
      </c>
      <c r="E357">
        <v>301.1950434687554</v>
      </c>
      <c r="F357">
        <v>12.96989783045938</v>
      </c>
      <c r="G357">
        <v>40963.21645119084</v>
      </c>
      <c r="H357">
        <v>0.2354946117421061</v>
      </c>
      <c r="I357">
        <v>0.155146647711586</v>
      </c>
      <c r="J357">
        <v>18.38640561585192</v>
      </c>
      <c r="K357">
        <v>2.854044909010567</v>
      </c>
      <c r="L357">
        <v>925.0080340022395</v>
      </c>
      <c r="M357">
        <v>593.4680384385546</v>
      </c>
      <c r="N357">
        <v>382.562903486844</v>
      </c>
    </row>
    <row r="358" spans="1:14">
      <c r="A358">
        <v>356</v>
      </c>
      <c r="B358">
        <v>19.82948444364797</v>
      </c>
      <c r="C358">
        <v>2762.834305507979</v>
      </c>
      <c r="D358">
        <v>0.418167189083075</v>
      </c>
      <c r="E358">
        <v>301.4241525225186</v>
      </c>
      <c r="F358">
        <v>12.95695767741777</v>
      </c>
      <c r="G358">
        <v>40958.78712167281</v>
      </c>
      <c r="H358">
        <v>0.2355203272376764</v>
      </c>
      <c r="I358">
        <v>0.1551501795688976</v>
      </c>
      <c r="J358">
        <v>18.38990497659024</v>
      </c>
      <c r="K358">
        <v>2.854044909010567</v>
      </c>
      <c r="L358">
        <v>925.0080340022395</v>
      </c>
      <c r="M358">
        <v>593.4222367710746</v>
      </c>
      <c r="N358">
        <v>382.4144515063064</v>
      </c>
    </row>
    <row r="359" spans="1:14">
      <c r="A359">
        <v>357</v>
      </c>
      <c r="B359">
        <v>19.91289501424129</v>
      </c>
      <c r="C359">
        <v>2771.217951624083</v>
      </c>
      <c r="D359">
        <v>0.417994806695311</v>
      </c>
      <c r="E359">
        <v>302.2678859319942</v>
      </c>
      <c r="F359">
        <v>12.92188068642495</v>
      </c>
      <c r="G359">
        <v>40981.6282432339</v>
      </c>
      <c r="H359">
        <v>0.2356336046634645</v>
      </c>
      <c r="I359">
        <v>0.1551657411255529</v>
      </c>
      <c r="J359">
        <v>18.39382735216735</v>
      </c>
      <c r="K359">
        <v>2.854044909010567</v>
      </c>
      <c r="L359">
        <v>925.0080340022395</v>
      </c>
      <c r="M359">
        <v>593.2205828100523</v>
      </c>
      <c r="N359">
        <v>381.7887907100165</v>
      </c>
    </row>
    <row r="360" spans="1:14">
      <c r="A360">
        <v>358</v>
      </c>
      <c r="B360">
        <v>19.94214166098475</v>
      </c>
      <c r="C360">
        <v>2773.889969359573</v>
      </c>
      <c r="D360">
        <v>0.4184451380399886</v>
      </c>
      <c r="E360">
        <v>302.5339714083063</v>
      </c>
      <c r="F360">
        <v>12.90479797302561</v>
      </c>
      <c r="G360">
        <v>40955.91209727813</v>
      </c>
      <c r="H360">
        <v>0.2356653170748358</v>
      </c>
      <c r="I360">
        <v>0.1551700986986751</v>
      </c>
      <c r="J360">
        <v>18.39527075826456</v>
      </c>
      <c r="K360">
        <v>2.854044909010567</v>
      </c>
      <c r="L360">
        <v>925.0080340022395</v>
      </c>
      <c r="M360">
        <v>593.16415930365</v>
      </c>
      <c r="N360">
        <v>381.5685009443548</v>
      </c>
    </row>
    <row r="361" spans="1:14">
      <c r="A361">
        <v>359</v>
      </c>
      <c r="B361">
        <v>19.91945492746621</v>
      </c>
      <c r="C361">
        <v>2770.605731412591</v>
      </c>
      <c r="D361">
        <v>0.4184351296904527</v>
      </c>
      <c r="E361">
        <v>302.2390411012165</v>
      </c>
      <c r="F361">
        <v>12.9128206198366</v>
      </c>
      <c r="G361">
        <v>40915.60242534711</v>
      </c>
      <c r="H361">
        <v>0.2356678878400835</v>
      </c>
      <c r="I361">
        <v>0.1551704519654839</v>
      </c>
      <c r="J361">
        <v>18.3912476082228</v>
      </c>
      <c r="K361">
        <v>2.854044909010567</v>
      </c>
      <c r="L361">
        <v>925.0080340022395</v>
      </c>
      <c r="M361">
        <v>593.1595859135476</v>
      </c>
      <c r="N361">
        <v>381.9014618551021</v>
      </c>
    </row>
    <row r="362" spans="1:14">
      <c r="A362">
        <v>360</v>
      </c>
      <c r="B362">
        <v>19.92427648610925</v>
      </c>
      <c r="C362">
        <v>2771.20807724278</v>
      </c>
      <c r="D362">
        <v>0.4184331590154457</v>
      </c>
      <c r="E362">
        <v>302.2971213227239</v>
      </c>
      <c r="F362">
        <v>12.90991241775739</v>
      </c>
      <c r="G362">
        <v>40915.03992647549</v>
      </c>
      <c r="H362">
        <v>0.2356847862944829</v>
      </c>
      <c r="I362">
        <v>0.1551727741760338</v>
      </c>
      <c r="J362">
        <v>18.39173178315272</v>
      </c>
      <c r="K362">
        <v>2.854044909010567</v>
      </c>
      <c r="L362">
        <v>925.0080340022395</v>
      </c>
      <c r="M362">
        <v>593.1295257324232</v>
      </c>
      <c r="N362">
        <v>381.8854041343878</v>
      </c>
    </row>
    <row r="363" spans="1:14">
      <c r="A363">
        <v>361</v>
      </c>
      <c r="B363">
        <v>19.92942334541221</v>
      </c>
      <c r="C363">
        <v>2770.074633227723</v>
      </c>
      <c r="D363">
        <v>0.418341673612004</v>
      </c>
      <c r="E363">
        <v>302.2330679746124</v>
      </c>
      <c r="F363">
        <v>12.91478729924677</v>
      </c>
      <c r="G363">
        <v>40912.7821716533</v>
      </c>
      <c r="H363">
        <v>0.2357132645592925</v>
      </c>
      <c r="I363">
        <v>0.1551766879993325</v>
      </c>
      <c r="J363">
        <v>18.38775656045747</v>
      </c>
      <c r="K363">
        <v>2.854044909010567</v>
      </c>
      <c r="L363">
        <v>925.0080340022395</v>
      </c>
      <c r="M363">
        <v>593.078875040866</v>
      </c>
      <c r="N363">
        <v>382.0076930616952</v>
      </c>
    </row>
    <row r="364" spans="1:14">
      <c r="A364">
        <v>362</v>
      </c>
      <c r="B364">
        <v>19.93261931208477</v>
      </c>
      <c r="C364">
        <v>2768.898432519254</v>
      </c>
      <c r="D364">
        <v>0.4183143441834085</v>
      </c>
      <c r="E364">
        <v>302.1319595928951</v>
      </c>
      <c r="F364">
        <v>12.92032913575508</v>
      </c>
      <c r="G364">
        <v>40913.09097255332</v>
      </c>
      <c r="H364">
        <v>0.2356851649535238</v>
      </c>
      <c r="I364">
        <v>0.1551728262134274</v>
      </c>
      <c r="J364">
        <v>18.38586376370515</v>
      </c>
      <c r="K364">
        <v>2.854044909010567</v>
      </c>
      <c r="L364">
        <v>925.0080340022395</v>
      </c>
      <c r="M364">
        <v>593.1288521895628</v>
      </c>
      <c r="N364">
        <v>382.0112504828013</v>
      </c>
    </row>
    <row r="365" spans="1:14">
      <c r="A365">
        <v>363</v>
      </c>
      <c r="B365">
        <v>19.92947309058285</v>
      </c>
      <c r="C365">
        <v>2770.83844033886</v>
      </c>
      <c r="D365">
        <v>0.41830101277419</v>
      </c>
      <c r="E365">
        <v>302.3098127601979</v>
      </c>
      <c r="F365">
        <v>12.91139148117324</v>
      </c>
      <c r="G365">
        <v>40913.69245790022</v>
      </c>
      <c r="H365">
        <v>0.2357596094363206</v>
      </c>
      <c r="I365">
        <v>0.1551830580657703</v>
      </c>
      <c r="J365">
        <v>18.38828291535446</v>
      </c>
      <c r="K365">
        <v>2.854044909010567</v>
      </c>
      <c r="L365">
        <v>925.0080340022395</v>
      </c>
      <c r="M365">
        <v>592.9964700257068</v>
      </c>
      <c r="N365">
        <v>382.0792417541781</v>
      </c>
    </row>
    <row r="366" spans="1:14">
      <c r="A366">
        <v>364</v>
      </c>
      <c r="B366">
        <v>19.93436031580577</v>
      </c>
      <c r="C366">
        <v>2770.922011618571</v>
      </c>
      <c r="D366">
        <v>0.4183158220876421</v>
      </c>
      <c r="E366">
        <v>302.3039838262725</v>
      </c>
      <c r="F366">
        <v>12.91097521045681</v>
      </c>
      <c r="G366">
        <v>40913.54359353615</v>
      </c>
      <c r="H366">
        <v>0.2357161318844264</v>
      </c>
      <c r="I366">
        <v>0.155177082082133</v>
      </c>
      <c r="J366">
        <v>18.38905921948199</v>
      </c>
      <c r="K366">
        <v>2.854044909010567</v>
      </c>
      <c r="L366">
        <v>925.0080340022395</v>
      </c>
      <c r="M366">
        <v>593.0737758819997</v>
      </c>
      <c r="N366">
        <v>381.9327829503129</v>
      </c>
    </row>
    <row r="367" spans="1:14">
      <c r="A367">
        <v>365</v>
      </c>
      <c r="B367">
        <v>19.95288906573728</v>
      </c>
      <c r="C367">
        <v>2774.874036191842</v>
      </c>
      <c r="D367">
        <v>0.4181378610921648</v>
      </c>
      <c r="E367">
        <v>302.6677674034723</v>
      </c>
      <c r="F367">
        <v>12.8930079705975</v>
      </c>
      <c r="G367">
        <v>40915.87892135411</v>
      </c>
      <c r="H367">
        <v>0.2357927725073184</v>
      </c>
      <c r="I367">
        <v>0.155187616911623</v>
      </c>
      <c r="J367">
        <v>18.39317478234825</v>
      </c>
      <c r="K367">
        <v>2.854044909010567</v>
      </c>
      <c r="L367">
        <v>925.0080340022395</v>
      </c>
      <c r="M367">
        <v>592.9375206491692</v>
      </c>
      <c r="N367">
        <v>381.7426507445016</v>
      </c>
    </row>
    <row r="368" spans="1:14">
      <c r="A368">
        <v>366</v>
      </c>
      <c r="B368">
        <v>19.95564029831128</v>
      </c>
      <c r="C368">
        <v>2773.629606968248</v>
      </c>
      <c r="D368">
        <v>0.4181861446157671</v>
      </c>
      <c r="E368">
        <v>302.5635259740419</v>
      </c>
      <c r="F368">
        <v>12.89884561184232</v>
      </c>
      <c r="G368">
        <v>40916.17295873981</v>
      </c>
      <c r="H368">
        <v>0.2357606152109352</v>
      </c>
      <c r="I368">
        <v>0.1551831963196748</v>
      </c>
      <c r="J368">
        <v>18.39105240336997</v>
      </c>
      <c r="K368">
        <v>2.854044909010567</v>
      </c>
      <c r="L368">
        <v>925.0080340022395</v>
      </c>
      <c r="M368">
        <v>592.9946819879689</v>
      </c>
      <c r="N368">
        <v>381.7396690151939</v>
      </c>
    </row>
    <row r="369" spans="1:14">
      <c r="A369">
        <v>367</v>
      </c>
      <c r="B369">
        <v>19.9565833498831</v>
      </c>
      <c r="C369">
        <v>2778.29084831478</v>
      </c>
      <c r="D369">
        <v>0.4179292540319338</v>
      </c>
      <c r="E369">
        <v>302.9755781185984</v>
      </c>
      <c r="F369">
        <v>12.8778239482206</v>
      </c>
      <c r="G369">
        <v>40919.6136324036</v>
      </c>
      <c r="H369">
        <v>0.2359002107158393</v>
      </c>
      <c r="I369">
        <v>0.1552023896616339</v>
      </c>
      <c r="J369">
        <v>18.39744475249876</v>
      </c>
      <c r="K369">
        <v>2.854044909010567</v>
      </c>
      <c r="L369">
        <v>925.0080340022395</v>
      </c>
      <c r="M369">
        <v>592.7466417299939</v>
      </c>
      <c r="N369">
        <v>381.7648416297708</v>
      </c>
    </row>
    <row r="370" spans="1:14">
      <c r="A370">
        <v>368</v>
      </c>
      <c r="B370">
        <v>19.95117259305161</v>
      </c>
      <c r="C370">
        <v>2778.304606617579</v>
      </c>
      <c r="D370">
        <v>0.4178890821848118</v>
      </c>
      <c r="E370">
        <v>302.9688896949355</v>
      </c>
      <c r="F370">
        <v>12.87766405249768</v>
      </c>
      <c r="G370">
        <v>40919.07950835898</v>
      </c>
      <c r="H370">
        <v>0.2359075222526658</v>
      </c>
      <c r="I370">
        <v>0.1552033951911538</v>
      </c>
      <c r="J370">
        <v>18.39803904431192</v>
      </c>
      <c r="K370">
        <v>2.854044909010567</v>
      </c>
      <c r="L370">
        <v>925.0080340022395</v>
      </c>
      <c r="M370">
        <v>592.7336572649532</v>
      </c>
      <c r="N370">
        <v>381.8109402565752</v>
      </c>
    </row>
    <row r="371" spans="1:14">
      <c r="A371">
        <v>369</v>
      </c>
      <c r="B371">
        <v>19.98250388456615</v>
      </c>
      <c r="C371">
        <v>2783.295203638892</v>
      </c>
      <c r="D371">
        <v>0.4176948416373594</v>
      </c>
      <c r="E371">
        <v>303.4405690499661</v>
      </c>
      <c r="F371">
        <v>12.85637804889128</v>
      </c>
      <c r="G371">
        <v>40929.12350859805</v>
      </c>
      <c r="H371">
        <v>0.2360213338577474</v>
      </c>
      <c r="I371">
        <v>0.1552190504722512</v>
      </c>
      <c r="J371">
        <v>18.40251935256342</v>
      </c>
      <c r="K371">
        <v>2.854044909010567</v>
      </c>
      <c r="L371">
        <v>925.0080340022395</v>
      </c>
      <c r="M371">
        <v>592.5316309176496</v>
      </c>
      <c r="N371">
        <v>381.6382261830999</v>
      </c>
    </row>
    <row r="372" spans="1:14">
      <c r="A372">
        <v>370</v>
      </c>
      <c r="B372">
        <v>19.95743443840118</v>
      </c>
      <c r="C372">
        <v>2778.639912629965</v>
      </c>
      <c r="D372">
        <v>0.4178937686059055</v>
      </c>
      <c r="E372">
        <v>303.0032803575544</v>
      </c>
      <c r="F372">
        <v>12.87626525130815</v>
      </c>
      <c r="G372">
        <v>40919.94189509345</v>
      </c>
      <c r="H372">
        <v>0.2359091242549955</v>
      </c>
      <c r="I372">
        <v>0.155203615512099</v>
      </c>
      <c r="J372">
        <v>18.39811074503509</v>
      </c>
      <c r="K372">
        <v>2.854044909010567</v>
      </c>
      <c r="L372">
        <v>925.0080340022395</v>
      </c>
      <c r="M372">
        <v>592.7308123829512</v>
      </c>
      <c r="N372">
        <v>381.7689501418577</v>
      </c>
    </row>
    <row r="373" spans="1:14">
      <c r="A373">
        <v>371</v>
      </c>
      <c r="B373">
        <v>20.01036262696602</v>
      </c>
      <c r="C373">
        <v>2782.97207339122</v>
      </c>
      <c r="D373">
        <v>0.4180677037766775</v>
      </c>
      <c r="E373">
        <v>303.4575961079191</v>
      </c>
      <c r="F373">
        <v>12.85772763317316</v>
      </c>
      <c r="G373">
        <v>40928.32665008622</v>
      </c>
      <c r="H373">
        <v>0.2359496452739715</v>
      </c>
      <c r="I373">
        <v>0.1552091886997543</v>
      </c>
      <c r="J373">
        <v>18.39888982344783</v>
      </c>
      <c r="K373">
        <v>2.854044909010567</v>
      </c>
      <c r="L373">
        <v>925.0080340022395</v>
      </c>
      <c r="M373">
        <v>592.6588651624802</v>
      </c>
      <c r="N373">
        <v>381.3521900392581</v>
      </c>
    </row>
    <row r="374" spans="1:14">
      <c r="A374">
        <v>372</v>
      </c>
      <c r="B374">
        <v>20.03975019201654</v>
      </c>
      <c r="C374">
        <v>2787.336285143363</v>
      </c>
      <c r="D374">
        <v>0.4180232291434909</v>
      </c>
      <c r="E374">
        <v>303.8698208685958</v>
      </c>
      <c r="F374">
        <v>12.83817512167716</v>
      </c>
      <c r="G374">
        <v>40931.55549265427</v>
      </c>
      <c r="H374">
        <v>0.2360162884276134</v>
      </c>
      <c r="I374">
        <v>0.1552183563249033</v>
      </c>
      <c r="J374">
        <v>18.40280271096956</v>
      </c>
      <c r="K374">
        <v>2.854044909010567</v>
      </c>
      <c r="L374">
        <v>925.0080340022395</v>
      </c>
      <c r="M374">
        <v>592.5405834423955</v>
      </c>
      <c r="N374">
        <v>381.1165037414617</v>
      </c>
    </row>
    <row r="375" spans="1:14">
      <c r="A375">
        <v>373</v>
      </c>
      <c r="B375">
        <v>19.97866864130147</v>
      </c>
      <c r="C375">
        <v>2779.27601743947</v>
      </c>
      <c r="D375">
        <v>0.4178818935089169</v>
      </c>
      <c r="E375">
        <v>303.0951034962823</v>
      </c>
      <c r="F375">
        <v>12.87526019676489</v>
      </c>
      <c r="G375">
        <v>40930.73655562646</v>
      </c>
      <c r="H375">
        <v>0.2359508455168609</v>
      </c>
      <c r="I375">
        <v>0.1552093537905346</v>
      </c>
      <c r="J375">
        <v>18.39649072088608</v>
      </c>
      <c r="K375">
        <v>2.854044909010567</v>
      </c>
      <c r="L375">
        <v>925.0080340022395</v>
      </c>
      <c r="M375">
        <v>592.6567343953034</v>
      </c>
      <c r="N375">
        <v>381.7175798435159</v>
      </c>
    </row>
    <row r="376" spans="1:14">
      <c r="A376">
        <v>374</v>
      </c>
      <c r="B376">
        <v>20.01351272765105</v>
      </c>
      <c r="C376">
        <v>2784.372932121771</v>
      </c>
      <c r="D376">
        <v>0.4179603207309109</v>
      </c>
      <c r="E376">
        <v>303.5657019931724</v>
      </c>
      <c r="F376">
        <v>12.85186395648531</v>
      </c>
      <c r="G376">
        <v>40931.69704480136</v>
      </c>
      <c r="H376">
        <v>0.2359806211943794</v>
      </c>
      <c r="I376">
        <v>0.15521344958237</v>
      </c>
      <c r="J376">
        <v>18.40170652432501</v>
      </c>
      <c r="K376">
        <v>2.854044909010567</v>
      </c>
      <c r="L376">
        <v>925.0080340022395</v>
      </c>
      <c r="M376">
        <v>592.6038802668579</v>
      </c>
      <c r="N376">
        <v>381.3142484947466</v>
      </c>
    </row>
    <row r="377" spans="1:14">
      <c r="A377">
        <v>375</v>
      </c>
      <c r="B377">
        <v>20.02838965715608</v>
      </c>
      <c r="C377">
        <v>2784.997532503595</v>
      </c>
      <c r="D377">
        <v>0.4181505923749812</v>
      </c>
      <c r="E377">
        <v>303.6502567676332</v>
      </c>
      <c r="F377">
        <v>12.84898263603985</v>
      </c>
      <c r="G377">
        <v>40931.70266240818</v>
      </c>
      <c r="H377">
        <v>0.2359772166666888</v>
      </c>
      <c r="I377">
        <v>0.1552129812520373</v>
      </c>
      <c r="J377">
        <v>18.40060228713682</v>
      </c>
      <c r="K377">
        <v>2.854044909010567</v>
      </c>
      <c r="L377">
        <v>925.0080340022395</v>
      </c>
      <c r="M377">
        <v>592.6099229791207</v>
      </c>
      <c r="N377">
        <v>381.19153768528</v>
      </c>
    </row>
    <row r="378" spans="1:14">
      <c r="A378">
        <v>376</v>
      </c>
      <c r="B378">
        <v>20.0347616233263</v>
      </c>
      <c r="C378">
        <v>2785.773743217962</v>
      </c>
      <c r="D378">
        <v>0.4181391868726018</v>
      </c>
      <c r="E378">
        <v>303.7293594535142</v>
      </c>
      <c r="F378">
        <v>12.84541084668831</v>
      </c>
      <c r="G378">
        <v>40931.74930440621</v>
      </c>
      <c r="H378">
        <v>0.2359905361164967</v>
      </c>
      <c r="I378">
        <v>0.1552148135197011</v>
      </c>
      <c r="J378">
        <v>18.40094664422582</v>
      </c>
      <c r="K378">
        <v>2.854044909010567</v>
      </c>
      <c r="L378">
        <v>925.0080340022395</v>
      </c>
      <c r="M378">
        <v>592.586283088781</v>
      </c>
      <c r="N378">
        <v>381.160986375977</v>
      </c>
    </row>
    <row r="379" spans="1:14">
      <c r="A379">
        <v>377</v>
      </c>
      <c r="B379">
        <v>20.03661710283433</v>
      </c>
      <c r="C379">
        <v>2785.885963824845</v>
      </c>
      <c r="D379">
        <v>0.4181150023849418</v>
      </c>
      <c r="E379">
        <v>303.7393419476094</v>
      </c>
      <c r="F379">
        <v>12.84502704723529</v>
      </c>
      <c r="G379">
        <v>40932.49390098975</v>
      </c>
      <c r="H379">
        <v>0.2360003700178349</v>
      </c>
      <c r="I379">
        <v>0.1552161663562472</v>
      </c>
      <c r="J379">
        <v>18.40102344143322</v>
      </c>
      <c r="K379">
        <v>2.854044909010567</v>
      </c>
      <c r="L379">
        <v>925.0080340022395</v>
      </c>
      <c r="M379">
        <v>592.5688309782283</v>
      </c>
      <c r="N379">
        <v>381.1556902848616</v>
      </c>
    </row>
    <row r="380" spans="1:14">
      <c r="A380">
        <v>378</v>
      </c>
      <c r="B380">
        <v>20.00629458282948</v>
      </c>
      <c r="C380">
        <v>2782.327410467313</v>
      </c>
      <c r="D380">
        <v>0.4180422360941142</v>
      </c>
      <c r="E380">
        <v>303.3804182387946</v>
      </c>
      <c r="F380">
        <v>12.861414879463</v>
      </c>
      <c r="G380">
        <v>40932.26710234729</v>
      </c>
      <c r="H380">
        <v>0.2359572364092088</v>
      </c>
      <c r="I380">
        <v>0.1552102328549614</v>
      </c>
      <c r="J380">
        <v>18.39930243444736</v>
      </c>
      <c r="K380">
        <v>2.854044909010567</v>
      </c>
      <c r="L380">
        <v>925.0080340022395</v>
      </c>
      <c r="M380">
        <v>592.6453890895687</v>
      </c>
      <c r="N380">
        <v>381.3869172006728</v>
      </c>
    </row>
    <row r="381" spans="1:14">
      <c r="A381">
        <v>379</v>
      </c>
      <c r="B381">
        <v>19.99035601169804</v>
      </c>
      <c r="C381">
        <v>2778.861791663923</v>
      </c>
      <c r="D381">
        <v>0.4184659912016825</v>
      </c>
      <c r="E381">
        <v>303.0540139606779</v>
      </c>
      <c r="F381">
        <v>12.87735410357602</v>
      </c>
      <c r="G381">
        <v>40931.70738161127</v>
      </c>
      <c r="H381">
        <v>0.2358715450772615</v>
      </c>
      <c r="I381">
        <v>0.155198447616626</v>
      </c>
      <c r="J381">
        <v>18.39626139829895</v>
      </c>
      <c r="K381">
        <v>2.854044909010567</v>
      </c>
      <c r="L381">
        <v>925.0080340022395</v>
      </c>
      <c r="M381">
        <v>592.79755542681</v>
      </c>
      <c r="N381">
        <v>381.4431140114215</v>
      </c>
    </row>
    <row r="382" spans="1:14">
      <c r="A382">
        <v>380</v>
      </c>
      <c r="B382">
        <v>20.01495295649808</v>
      </c>
      <c r="C382">
        <v>2783.366988292305</v>
      </c>
      <c r="D382">
        <v>0.4181720260896967</v>
      </c>
      <c r="E382">
        <v>303.4856732311262</v>
      </c>
      <c r="F382">
        <v>12.85618398788534</v>
      </c>
      <c r="G382">
        <v>40929.88900388754</v>
      </c>
      <c r="H382">
        <v>0.2359521969662788</v>
      </c>
      <c r="I382">
        <v>0.1552095396802366</v>
      </c>
      <c r="J382">
        <v>18.39980475971295</v>
      </c>
      <c r="K382">
        <v>2.854044909010567</v>
      </c>
      <c r="L382">
        <v>925.0080340022395</v>
      </c>
      <c r="M382">
        <v>592.6543352167772</v>
      </c>
      <c r="N382">
        <v>381.2816912451033</v>
      </c>
    </row>
    <row r="383" spans="1:14">
      <c r="A383">
        <v>381</v>
      </c>
      <c r="B383">
        <v>20.03644221299715</v>
      </c>
      <c r="C383">
        <v>2787.419480147882</v>
      </c>
      <c r="D383">
        <v>0.4178101952397741</v>
      </c>
      <c r="E383">
        <v>303.8926447146646</v>
      </c>
      <c r="F383">
        <v>12.83665128375844</v>
      </c>
      <c r="G383">
        <v>40925.19648573037</v>
      </c>
      <c r="H383">
        <v>0.236058568057978</v>
      </c>
      <c r="I383">
        <v>0.1552241734947259</v>
      </c>
      <c r="J383">
        <v>18.40183565912599</v>
      </c>
      <c r="K383">
        <v>2.854044909010567</v>
      </c>
      <c r="L383">
        <v>925.0080340022395</v>
      </c>
      <c r="M383">
        <v>592.4655734836093</v>
      </c>
      <c r="N383">
        <v>381.2691644452158</v>
      </c>
    </row>
    <row r="384" spans="1:14">
      <c r="A384">
        <v>382</v>
      </c>
      <c r="B384">
        <v>20.05144462961935</v>
      </c>
      <c r="C384">
        <v>2787.868000144673</v>
      </c>
      <c r="D384">
        <v>0.4180829170564372</v>
      </c>
      <c r="E384">
        <v>303.9358512703164</v>
      </c>
      <c r="F384">
        <v>12.8362926098825</v>
      </c>
      <c r="G384">
        <v>40934.71160447312</v>
      </c>
      <c r="H384">
        <v>0.2360249735485956</v>
      </c>
      <c r="I384">
        <v>0.1552195512260903</v>
      </c>
      <c r="J384">
        <v>18.40225159846793</v>
      </c>
      <c r="K384">
        <v>2.854044909010567</v>
      </c>
      <c r="L384">
        <v>925.0080340022395</v>
      </c>
      <c r="M384">
        <v>592.5251729193013</v>
      </c>
      <c r="N384">
        <v>381.0514762323629</v>
      </c>
    </row>
    <row r="385" spans="1:14">
      <c r="A385">
        <v>383</v>
      </c>
      <c r="B385">
        <v>20.05732346005902</v>
      </c>
      <c r="C385">
        <v>2789.588872626425</v>
      </c>
      <c r="D385">
        <v>0.4185006398438855</v>
      </c>
      <c r="E385">
        <v>304.0987891236301</v>
      </c>
      <c r="F385">
        <v>12.82619312793944</v>
      </c>
      <c r="G385">
        <v>40922.54404501794</v>
      </c>
      <c r="H385">
        <v>0.2360040865820766</v>
      </c>
      <c r="I385">
        <v>0.1552166776505864</v>
      </c>
      <c r="J385">
        <v>18.4039074854048</v>
      </c>
      <c r="K385">
        <v>2.854044909010567</v>
      </c>
      <c r="L385">
        <v>925.0080340022395</v>
      </c>
      <c r="M385">
        <v>592.5622355642199</v>
      </c>
      <c r="N385">
        <v>380.8896718329418</v>
      </c>
    </row>
    <row r="386" spans="1:14">
      <c r="A386">
        <v>384</v>
      </c>
      <c r="B386">
        <v>20.03594909494094</v>
      </c>
      <c r="C386">
        <v>2783.968593109382</v>
      </c>
      <c r="D386">
        <v>0.4180149582863479</v>
      </c>
      <c r="E386">
        <v>303.5684456822796</v>
      </c>
      <c r="F386">
        <v>12.8559721729001</v>
      </c>
      <c r="G386">
        <v>40944.17831578726</v>
      </c>
      <c r="H386">
        <v>0.2359841814536501</v>
      </c>
      <c r="I386">
        <v>0.155213939341015</v>
      </c>
      <c r="J386">
        <v>18.39868167309283</v>
      </c>
      <c r="K386">
        <v>2.854044909010567</v>
      </c>
      <c r="L386">
        <v>925.0080340022395</v>
      </c>
      <c r="M386">
        <v>592.597561308108</v>
      </c>
      <c r="N386">
        <v>381.2333039858507</v>
      </c>
    </row>
    <row r="387" spans="1:14">
      <c r="A387">
        <v>385</v>
      </c>
      <c r="B387">
        <v>20.11157514628248</v>
      </c>
      <c r="C387">
        <v>2798.984478851409</v>
      </c>
      <c r="D387">
        <v>0.4182803949038775</v>
      </c>
      <c r="E387">
        <v>305.0039534684033</v>
      </c>
      <c r="F387">
        <v>12.78223468803258</v>
      </c>
      <c r="G387">
        <v>40917.48578298174</v>
      </c>
      <c r="H387">
        <v>0.2361636448566575</v>
      </c>
      <c r="I387">
        <v>0.1552386343696156</v>
      </c>
      <c r="J387">
        <v>18.41112700418753</v>
      </c>
      <c r="K387">
        <v>2.854044909010567</v>
      </c>
      <c r="L387">
        <v>925.0080340022395</v>
      </c>
      <c r="M387">
        <v>592.2792537668497</v>
      </c>
      <c r="N387">
        <v>380.530276129217</v>
      </c>
    </row>
    <row r="388" spans="1:14">
      <c r="A388">
        <v>386</v>
      </c>
      <c r="B388">
        <v>20.03978111668293</v>
      </c>
      <c r="C388">
        <v>2785.43825278805</v>
      </c>
      <c r="D388">
        <v>0.4181296688010874</v>
      </c>
      <c r="E388">
        <v>303.6983588736444</v>
      </c>
      <c r="F388">
        <v>12.84846161278637</v>
      </c>
      <c r="G388">
        <v>40940.12572077118</v>
      </c>
      <c r="H388">
        <v>0.2359932593876448</v>
      </c>
      <c r="I388">
        <v>0.1552151881519772</v>
      </c>
      <c r="J388">
        <v>18.40054194726842</v>
      </c>
      <c r="K388">
        <v>2.854044909010567</v>
      </c>
      <c r="L388">
        <v>925.0080340022395</v>
      </c>
      <c r="M388">
        <v>592.5814500044207</v>
      </c>
      <c r="N388">
        <v>381.1281749055163</v>
      </c>
    </row>
    <row r="389" spans="1:14">
      <c r="A389">
        <v>387</v>
      </c>
      <c r="B389">
        <v>20.06456855681235</v>
      </c>
      <c r="C389">
        <v>2785.643729033502</v>
      </c>
      <c r="D389">
        <v>0.4177509744338854</v>
      </c>
      <c r="E389">
        <v>303.7098167152645</v>
      </c>
      <c r="F389">
        <v>12.85097422519552</v>
      </c>
      <c r="G389">
        <v>40959.4043140773</v>
      </c>
      <c r="H389">
        <v>0.2359862606944889</v>
      </c>
      <c r="I389">
        <v>0.1552142253695655</v>
      </c>
      <c r="J389">
        <v>18.40120569202098</v>
      </c>
      <c r="K389">
        <v>2.854044909010567</v>
      </c>
      <c r="L389">
        <v>925.0080340022395</v>
      </c>
      <c r="M389">
        <v>592.5938710251875</v>
      </c>
      <c r="N389">
        <v>380.9930127445594</v>
      </c>
    </row>
    <row r="390" spans="1:14">
      <c r="A390">
        <v>388</v>
      </c>
      <c r="B390">
        <v>20.08617102310764</v>
      </c>
      <c r="C390">
        <v>2791.570253169953</v>
      </c>
      <c r="D390">
        <v>0.4182316364882947</v>
      </c>
      <c r="E390">
        <v>304.2846161231203</v>
      </c>
      <c r="F390">
        <v>12.82122818767533</v>
      </c>
      <c r="G390">
        <v>40945.65122494032</v>
      </c>
      <c r="H390">
        <v>0.2360669117228592</v>
      </c>
      <c r="I390">
        <v>0.1552253215802438</v>
      </c>
      <c r="J390">
        <v>18.40561279582251</v>
      </c>
      <c r="K390">
        <v>2.854044909010567</v>
      </c>
      <c r="L390">
        <v>925.0080340022395</v>
      </c>
      <c r="M390">
        <v>592.4507734199178</v>
      </c>
      <c r="N390">
        <v>380.7218189139278</v>
      </c>
    </row>
    <row r="391" spans="1:14">
      <c r="A391">
        <v>389</v>
      </c>
      <c r="B391">
        <v>20.0092601148651</v>
      </c>
      <c r="C391">
        <v>2784.522923635852</v>
      </c>
      <c r="D391">
        <v>0.4183267168886953</v>
      </c>
      <c r="E391">
        <v>303.5749631626633</v>
      </c>
      <c r="F391">
        <v>12.84940449552591</v>
      </c>
      <c r="G391">
        <v>40921.85553502614</v>
      </c>
      <c r="H391">
        <v>0.2360112088045378</v>
      </c>
      <c r="I391">
        <v>0.1552176574851648</v>
      </c>
      <c r="J391">
        <v>18.40247144614086</v>
      </c>
      <c r="K391">
        <v>2.854044909010567</v>
      </c>
      <c r="L391">
        <v>925.0080340022395</v>
      </c>
      <c r="M391">
        <v>592.549596974844</v>
      </c>
      <c r="N391">
        <v>381.3433590210184</v>
      </c>
    </row>
    <row r="392" spans="1:14">
      <c r="A392">
        <v>390</v>
      </c>
      <c r="B392">
        <v>20.06928334824009</v>
      </c>
      <c r="C392">
        <v>2788.154172899167</v>
      </c>
      <c r="D392">
        <v>0.4185488177779863</v>
      </c>
      <c r="E392">
        <v>303.9677926148439</v>
      </c>
      <c r="F392">
        <v>12.83175384665597</v>
      </c>
      <c r="G392">
        <v>40916.74885564073</v>
      </c>
      <c r="H392">
        <v>0.2360289810031883</v>
      </c>
      <c r="I392">
        <v>0.1552201025844513</v>
      </c>
      <c r="J392">
        <v>18.40207766447563</v>
      </c>
      <c r="K392">
        <v>2.854044909010567</v>
      </c>
      <c r="L392">
        <v>925.0080340022395</v>
      </c>
      <c r="M392">
        <v>592.5180625885414</v>
      </c>
      <c r="N392">
        <v>380.9201023175878</v>
      </c>
    </row>
    <row r="393" spans="1:14">
      <c r="A393">
        <v>391</v>
      </c>
      <c r="B393">
        <v>20.02659735773841</v>
      </c>
      <c r="C393">
        <v>2784.619203319399</v>
      </c>
      <c r="D393">
        <v>0.4177410958090446</v>
      </c>
      <c r="E393">
        <v>303.6138952342127</v>
      </c>
      <c r="F393">
        <v>12.85585446266004</v>
      </c>
      <c r="G393">
        <v>40960.25121290828</v>
      </c>
      <c r="H393">
        <v>0.2360140359577221</v>
      </c>
      <c r="I393">
        <v>0.1552180464351926</v>
      </c>
      <c r="J393">
        <v>18.40037333604493</v>
      </c>
      <c r="K393">
        <v>2.854044909010567</v>
      </c>
      <c r="L393">
        <v>925.0080340022395</v>
      </c>
      <c r="M393">
        <v>592.5445802938583</v>
      </c>
      <c r="N393">
        <v>381.2958416281046</v>
      </c>
    </row>
    <row r="394" spans="1:14">
      <c r="A394">
        <v>392</v>
      </c>
      <c r="B394">
        <v>20.05224800799779</v>
      </c>
      <c r="C394">
        <v>2787.004184114747</v>
      </c>
      <c r="D394">
        <v>0.4181272465745836</v>
      </c>
      <c r="E394">
        <v>303.8429197346462</v>
      </c>
      <c r="F394">
        <v>12.84473479494164</v>
      </c>
      <c r="G394">
        <v>40959.59202399641</v>
      </c>
      <c r="H394">
        <v>0.2359963518652975</v>
      </c>
      <c r="I394">
        <v>0.1552156135790347</v>
      </c>
      <c r="J394">
        <v>18.40218142584486</v>
      </c>
      <c r="K394">
        <v>2.854044909010567</v>
      </c>
      <c r="L394">
        <v>925.0080340022395</v>
      </c>
      <c r="M394">
        <v>592.5759617940356</v>
      </c>
      <c r="N394">
        <v>380.9779661349309</v>
      </c>
    </row>
    <row r="395" spans="1:14">
      <c r="A395">
        <v>393</v>
      </c>
      <c r="B395">
        <v>20.03329185764572</v>
      </c>
      <c r="C395">
        <v>2786.828693675984</v>
      </c>
      <c r="D395">
        <v>0.4181814090695415</v>
      </c>
      <c r="E395">
        <v>303.7808836900192</v>
      </c>
      <c r="F395">
        <v>12.84410408383472</v>
      </c>
      <c r="G395">
        <v>40951.56840008615</v>
      </c>
      <c r="H395">
        <v>0.2359670153093215</v>
      </c>
      <c r="I395">
        <v>0.1552115779748147</v>
      </c>
      <c r="J395">
        <v>18.40512815067796</v>
      </c>
      <c r="K395">
        <v>2.854044909010567</v>
      </c>
      <c r="L395">
        <v>925.0080340022395</v>
      </c>
      <c r="M395">
        <v>592.6280303245841</v>
      </c>
      <c r="N395">
        <v>380.99371776968</v>
      </c>
    </row>
    <row r="396" spans="1:14">
      <c r="A396">
        <v>394</v>
      </c>
      <c r="B396">
        <v>20.03912890751584</v>
      </c>
      <c r="C396">
        <v>2785.833774579269</v>
      </c>
      <c r="D396">
        <v>0.4181070438664503</v>
      </c>
      <c r="E396">
        <v>303.7378913872022</v>
      </c>
      <c r="F396">
        <v>12.84672408410918</v>
      </c>
      <c r="G396">
        <v>40940.60848172773</v>
      </c>
      <c r="H396">
        <v>0.2360166401627135</v>
      </c>
      <c r="I396">
        <v>0.1552184047160337</v>
      </c>
      <c r="J396">
        <v>18.40082283015293</v>
      </c>
      <c r="K396">
        <v>2.854044909010567</v>
      </c>
      <c r="L396">
        <v>925.0080340022395</v>
      </c>
      <c r="M396">
        <v>592.5399593188675</v>
      </c>
      <c r="N396">
        <v>381.1605058801472</v>
      </c>
    </row>
    <row r="397" spans="1:14">
      <c r="A397">
        <v>395</v>
      </c>
      <c r="B397">
        <v>20.0424711240658</v>
      </c>
      <c r="C397">
        <v>2784.053655942713</v>
      </c>
      <c r="D397">
        <v>0.4178864835894347</v>
      </c>
      <c r="E397">
        <v>303.5890095325805</v>
      </c>
      <c r="F397">
        <v>12.85581485958797</v>
      </c>
      <c r="G397">
        <v>40945.48950922026</v>
      </c>
      <c r="H397">
        <v>0.2360168292809645</v>
      </c>
      <c r="I397">
        <v>0.1552184307346318</v>
      </c>
      <c r="J397">
        <v>18.39768893632237</v>
      </c>
      <c r="K397">
        <v>2.854044909010567</v>
      </c>
      <c r="L397">
        <v>925.0080340022395</v>
      </c>
      <c r="M397">
        <v>592.5396237455504</v>
      </c>
      <c r="N397">
        <v>381.2517345121826</v>
      </c>
    </row>
    <row r="398" spans="1:14">
      <c r="A398">
        <v>396</v>
      </c>
      <c r="B398">
        <v>20.04960346273777</v>
      </c>
      <c r="C398">
        <v>2787.835541243754</v>
      </c>
      <c r="D398">
        <v>0.4180308329827908</v>
      </c>
      <c r="E398">
        <v>303.9140621959468</v>
      </c>
      <c r="F398">
        <v>12.83775639426001</v>
      </c>
      <c r="G398">
        <v>40942.03988079783</v>
      </c>
      <c r="H398">
        <v>0.2360400732640709</v>
      </c>
      <c r="I398">
        <v>0.1552216287316197</v>
      </c>
      <c r="J398">
        <v>18.4033670878343</v>
      </c>
      <c r="K398">
        <v>2.854044909010567</v>
      </c>
      <c r="L398">
        <v>925.0080340022395</v>
      </c>
      <c r="M398">
        <v>592.4983829506377</v>
      </c>
      <c r="N398">
        <v>381.0265207309942</v>
      </c>
    </row>
    <row r="399" spans="1:14">
      <c r="A399">
        <v>397</v>
      </c>
      <c r="B399">
        <v>20.01959813459237</v>
      </c>
      <c r="C399">
        <v>2782.363683447457</v>
      </c>
      <c r="D399">
        <v>0.4181623738962788</v>
      </c>
      <c r="E399">
        <v>303.4182290062887</v>
      </c>
      <c r="F399">
        <v>12.86292089992933</v>
      </c>
      <c r="G399">
        <v>40941.5807393445</v>
      </c>
      <c r="H399">
        <v>0.2359791159088981</v>
      </c>
      <c r="I399">
        <v>0.1552132425130912</v>
      </c>
      <c r="J399">
        <v>18.3972754217514</v>
      </c>
      <c r="K399">
        <v>2.854044909010567</v>
      </c>
      <c r="L399">
        <v>925.0080340022395</v>
      </c>
      <c r="M399">
        <v>592.6065519864568</v>
      </c>
      <c r="N399">
        <v>381.3958458160176</v>
      </c>
    </row>
    <row r="400" spans="1:14">
      <c r="A400">
        <v>398</v>
      </c>
      <c r="B400">
        <v>20.03292701253171</v>
      </c>
      <c r="C400">
        <v>2784.433842789017</v>
      </c>
      <c r="D400">
        <v>0.4181952042221559</v>
      </c>
      <c r="E400">
        <v>303.6081605665683</v>
      </c>
      <c r="F400">
        <v>12.85264239856733</v>
      </c>
      <c r="G400">
        <v>40937.59771697494</v>
      </c>
      <c r="H400">
        <v>0.2359778438135709</v>
      </c>
      <c r="I400">
        <v>0.1552130675226064</v>
      </c>
      <c r="J400">
        <v>18.39932420847003</v>
      </c>
      <c r="K400">
        <v>2.854044909010567</v>
      </c>
      <c r="L400">
        <v>925.0080340022395</v>
      </c>
      <c r="M400">
        <v>592.6088098417639</v>
      </c>
      <c r="N400">
        <v>381.1812673171113</v>
      </c>
    </row>
    <row r="401" spans="1:14">
      <c r="A401">
        <v>399</v>
      </c>
      <c r="B401">
        <v>20.05525458318265</v>
      </c>
      <c r="C401">
        <v>2784.790940467778</v>
      </c>
      <c r="D401">
        <v>0.417940907660261</v>
      </c>
      <c r="E401">
        <v>303.6758435515275</v>
      </c>
      <c r="F401">
        <v>12.85352122441448</v>
      </c>
      <c r="G401">
        <v>40951.67170702266</v>
      </c>
      <c r="H401">
        <v>0.2360400995300843</v>
      </c>
      <c r="I401">
        <v>0.1552216323455402</v>
      </c>
      <c r="J401">
        <v>18.39735064692739</v>
      </c>
      <c r="K401">
        <v>2.854044909010567</v>
      </c>
      <c r="L401">
        <v>925.0080340022395</v>
      </c>
      <c r="M401">
        <v>592.4983363519792</v>
      </c>
      <c r="N401">
        <v>381.2206589510583</v>
      </c>
    </row>
    <row r="402" spans="1:14">
      <c r="A402">
        <v>400</v>
      </c>
      <c r="B402">
        <v>20.01985276658201</v>
      </c>
      <c r="C402">
        <v>2781.788883468466</v>
      </c>
      <c r="D402">
        <v>0.4180911808735576</v>
      </c>
      <c r="E402">
        <v>303.3647434568049</v>
      </c>
      <c r="F402">
        <v>12.86507082081406</v>
      </c>
      <c r="G402">
        <v>40938.75477805336</v>
      </c>
      <c r="H402">
        <v>0.2359445428504809</v>
      </c>
      <c r="I402">
        <v>0.1552084868799937</v>
      </c>
      <c r="J402">
        <v>18.39646907662078</v>
      </c>
      <c r="K402">
        <v>2.854044909010567</v>
      </c>
      <c r="L402">
        <v>925.0080340022395</v>
      </c>
      <c r="M402">
        <v>592.6679236032397</v>
      </c>
      <c r="N402">
        <v>381.3293254211959</v>
      </c>
    </row>
    <row r="403" spans="1:14">
      <c r="A403">
        <v>401</v>
      </c>
      <c r="B403">
        <v>20.08664813358603</v>
      </c>
      <c r="C403">
        <v>2790.811390421693</v>
      </c>
      <c r="D403">
        <v>0.4184129712188854</v>
      </c>
      <c r="E403">
        <v>304.216448119027</v>
      </c>
      <c r="F403">
        <v>12.8243734437965</v>
      </c>
      <c r="G403">
        <v>40943.74775324068</v>
      </c>
      <c r="H403">
        <v>0.2360597538302065</v>
      </c>
      <c r="I403">
        <v>0.1552243366546349</v>
      </c>
      <c r="J403">
        <v>18.40476933211048</v>
      </c>
      <c r="K403">
        <v>2.854044909010567</v>
      </c>
      <c r="L403">
        <v>925.0080340022395</v>
      </c>
      <c r="M403">
        <v>592.4634700952778</v>
      </c>
      <c r="N403">
        <v>380.7393673111062</v>
      </c>
    </row>
    <row r="404" spans="1:14">
      <c r="A404">
        <v>402</v>
      </c>
      <c r="B404">
        <v>20.04107261334123</v>
      </c>
      <c r="C404">
        <v>2786.129471166083</v>
      </c>
      <c r="D404">
        <v>0.4180728949333656</v>
      </c>
      <c r="E404">
        <v>303.763382950745</v>
      </c>
      <c r="F404">
        <v>12.84561379657642</v>
      </c>
      <c r="G404">
        <v>40942.01913702161</v>
      </c>
      <c r="H404">
        <v>0.2360315173224029</v>
      </c>
      <c r="I404">
        <v>0.1552204515431488</v>
      </c>
      <c r="J404">
        <v>18.40126106890141</v>
      </c>
      <c r="K404">
        <v>2.854044909010567</v>
      </c>
      <c r="L404">
        <v>925.0080340022395</v>
      </c>
      <c r="M404">
        <v>592.5135625665857</v>
      </c>
      <c r="N404">
        <v>381.1701144186297</v>
      </c>
    </row>
    <row r="405" spans="1:14">
      <c r="A405">
        <v>403</v>
      </c>
      <c r="B405">
        <v>20.03291853065487</v>
      </c>
      <c r="C405">
        <v>2784.614123245533</v>
      </c>
      <c r="D405">
        <v>0.4181612938031878</v>
      </c>
      <c r="E405">
        <v>303.6238444918122</v>
      </c>
      <c r="F405">
        <v>12.85192930198399</v>
      </c>
      <c r="G405">
        <v>40938.26047981867</v>
      </c>
      <c r="H405">
        <v>0.2359878075148542</v>
      </c>
      <c r="I405">
        <v>0.1552144381575538</v>
      </c>
      <c r="J405">
        <v>18.39964214644062</v>
      </c>
      <c r="K405">
        <v>2.854044909010567</v>
      </c>
      <c r="L405">
        <v>925.0080340022395</v>
      </c>
      <c r="M405">
        <v>592.5911257306666</v>
      </c>
      <c r="N405">
        <v>381.1982570228083</v>
      </c>
    </row>
    <row r="406" spans="1:14">
      <c r="A406">
        <v>404</v>
      </c>
      <c r="B406">
        <v>20.03716336808769</v>
      </c>
      <c r="C406">
        <v>2786.487654224089</v>
      </c>
      <c r="D406">
        <v>0.4180366435815013</v>
      </c>
      <c r="E406">
        <v>303.7916530774502</v>
      </c>
      <c r="F406">
        <v>12.84390199562448</v>
      </c>
      <c r="G406">
        <v>40941.68147504667</v>
      </c>
      <c r="H406">
        <v>0.2360415376267045</v>
      </c>
      <c r="I406">
        <v>0.1552218302126269</v>
      </c>
      <c r="J406">
        <v>18.4019999175066</v>
      </c>
      <c r="K406">
        <v>2.854044909010567</v>
      </c>
      <c r="L406">
        <v>925.0080340022395</v>
      </c>
      <c r="M406">
        <v>592.4957850318459</v>
      </c>
      <c r="N406">
        <v>381.1883410913701</v>
      </c>
    </row>
    <row r="407" spans="1:14">
      <c r="A407">
        <v>405</v>
      </c>
      <c r="B407">
        <v>20.02668167257207</v>
      </c>
      <c r="C407">
        <v>2785.715650630882</v>
      </c>
      <c r="D407">
        <v>0.4180084698851412</v>
      </c>
      <c r="E407">
        <v>303.7095973044711</v>
      </c>
      <c r="F407">
        <v>12.84709028828492</v>
      </c>
      <c r="G407">
        <v>40939.61375158982</v>
      </c>
      <c r="H407">
        <v>0.2360324838670375</v>
      </c>
      <c r="I407">
        <v>0.1552205845256748</v>
      </c>
      <c r="J407">
        <v>18.40193999646945</v>
      </c>
      <c r="K407">
        <v>2.854044909010567</v>
      </c>
      <c r="L407">
        <v>925.0080340022395</v>
      </c>
      <c r="M407">
        <v>592.5118477130657</v>
      </c>
      <c r="N407">
        <v>381.2603909408505</v>
      </c>
    </row>
    <row r="408" spans="1:14">
      <c r="A408">
        <v>406</v>
      </c>
      <c r="B408">
        <v>19.99101156249615</v>
      </c>
      <c r="C408">
        <v>2781.386726819098</v>
      </c>
      <c r="D408">
        <v>0.4179108920921031</v>
      </c>
      <c r="E408">
        <v>303.289876745389</v>
      </c>
      <c r="F408">
        <v>12.86698128630545</v>
      </c>
      <c r="G408">
        <v>40939.03471722259</v>
      </c>
      <c r="H408">
        <v>0.2360029556130017</v>
      </c>
      <c r="I408">
        <v>0.1552165220604894</v>
      </c>
      <c r="J408">
        <v>18.39881603146394</v>
      </c>
      <c r="K408">
        <v>2.854044909010567</v>
      </c>
      <c r="L408">
        <v>925.0080340022395</v>
      </c>
      <c r="M408">
        <v>592.564242562541</v>
      </c>
      <c r="N408">
        <v>381.6016395204537</v>
      </c>
    </row>
    <row r="409" spans="1:14">
      <c r="A409">
        <v>407</v>
      </c>
      <c r="B409">
        <v>20.00434141020605</v>
      </c>
      <c r="C409">
        <v>2783.387817151907</v>
      </c>
      <c r="D409">
        <v>0.4178857438748563</v>
      </c>
      <c r="E409">
        <v>303.4775244001199</v>
      </c>
      <c r="F409">
        <v>12.85801987154987</v>
      </c>
      <c r="G409">
        <v>40940.64451564128</v>
      </c>
      <c r="H409">
        <v>0.236034071350103</v>
      </c>
      <c r="I409">
        <v>0.1552208029412592</v>
      </c>
      <c r="J409">
        <v>18.40070154357911</v>
      </c>
      <c r="K409">
        <v>2.854044909010567</v>
      </c>
      <c r="L409">
        <v>925.0080340022395</v>
      </c>
      <c r="M409">
        <v>592.5090312106475</v>
      </c>
      <c r="N409">
        <v>381.4963183559972</v>
      </c>
    </row>
    <row r="410" spans="1:14">
      <c r="A410">
        <v>408</v>
      </c>
      <c r="B410">
        <v>19.95772329098786</v>
      </c>
      <c r="C410">
        <v>2777.558784467507</v>
      </c>
      <c r="D410">
        <v>0.4178280144580026</v>
      </c>
      <c r="E410">
        <v>302.9020476220546</v>
      </c>
      <c r="F410">
        <v>12.88480783240253</v>
      </c>
      <c r="G410">
        <v>40939.55515143401</v>
      </c>
      <c r="H410">
        <v>0.2359646139240555</v>
      </c>
      <c r="I410">
        <v>0.1552112476522941</v>
      </c>
      <c r="J410">
        <v>18.39709236860367</v>
      </c>
      <c r="K410">
        <v>2.854044909010567</v>
      </c>
      <c r="L410">
        <v>925.0080340022395</v>
      </c>
      <c r="M410">
        <v>592.6322929664224</v>
      </c>
      <c r="N410">
        <v>381.8730448153441</v>
      </c>
    </row>
    <row r="411" spans="1:14">
      <c r="A411">
        <v>409</v>
      </c>
      <c r="B411">
        <v>19.99728311765813</v>
      </c>
      <c r="C411">
        <v>2782.41261252483</v>
      </c>
      <c r="D411">
        <v>0.4178552586794584</v>
      </c>
      <c r="E411">
        <v>303.3885316886092</v>
      </c>
      <c r="F411">
        <v>12.86226819936337</v>
      </c>
      <c r="G411">
        <v>40939.20731647454</v>
      </c>
      <c r="H411">
        <v>0.236024198659141</v>
      </c>
      <c r="I411">
        <v>0.1552194446151864</v>
      </c>
      <c r="J411">
        <v>18.39961206124185</v>
      </c>
      <c r="K411">
        <v>2.854044909010567</v>
      </c>
      <c r="L411">
        <v>925.0080340022395</v>
      </c>
      <c r="M411">
        <v>592.5265478113464</v>
      </c>
      <c r="N411">
        <v>381.570756000163</v>
      </c>
    </row>
    <row r="412" spans="1:14">
      <c r="A412">
        <v>410</v>
      </c>
      <c r="B412">
        <v>20.02628830058088</v>
      </c>
      <c r="C412">
        <v>2788.019675686183</v>
      </c>
      <c r="D412">
        <v>0.4180481103568167</v>
      </c>
      <c r="E412">
        <v>303.9298686415611</v>
      </c>
      <c r="F412">
        <v>12.83461247949266</v>
      </c>
      <c r="G412">
        <v>40929.23703456909</v>
      </c>
      <c r="H412">
        <v>0.2360910266298517</v>
      </c>
      <c r="I412">
        <v>0.1552286399638249</v>
      </c>
      <c r="J412">
        <v>18.40403190144124</v>
      </c>
      <c r="K412">
        <v>2.854044909010567</v>
      </c>
      <c r="L412">
        <v>925.0080340022395</v>
      </c>
      <c r="M412">
        <v>592.4080033079258</v>
      </c>
      <c r="N412">
        <v>381.300809062806</v>
      </c>
    </row>
    <row r="413" spans="1:14">
      <c r="A413">
        <v>411</v>
      </c>
      <c r="B413">
        <v>19.98386000210211</v>
      </c>
      <c r="C413">
        <v>2780.002322947224</v>
      </c>
      <c r="D413">
        <v>0.4180219111011129</v>
      </c>
      <c r="E413">
        <v>303.1540986056506</v>
      </c>
      <c r="F413">
        <v>12.87363624238987</v>
      </c>
      <c r="G413">
        <v>40940.41010654601</v>
      </c>
      <c r="H413">
        <v>0.2359718865888714</v>
      </c>
      <c r="I413">
        <v>0.1552122480517794</v>
      </c>
      <c r="J413">
        <v>18.39792116001369</v>
      </c>
      <c r="K413">
        <v>2.854044909010567</v>
      </c>
      <c r="L413">
        <v>925.0080340022395</v>
      </c>
      <c r="M413">
        <v>592.619383663992</v>
      </c>
      <c r="N413">
        <v>381.6245442649255</v>
      </c>
    </row>
    <row r="414" spans="1:14">
      <c r="A414">
        <v>412</v>
      </c>
      <c r="B414">
        <v>19.96633746135627</v>
      </c>
      <c r="C414">
        <v>2778.337886080754</v>
      </c>
      <c r="D414">
        <v>0.4180456623754994</v>
      </c>
      <c r="E414">
        <v>302.9916929099538</v>
      </c>
      <c r="F414">
        <v>12.88051323553402</v>
      </c>
      <c r="G414">
        <v>40935.76861820072</v>
      </c>
      <c r="H414">
        <v>0.2359610416861423</v>
      </c>
      <c r="I414">
        <v>0.1552107562780713</v>
      </c>
      <c r="J414">
        <v>18.39681882202364</v>
      </c>
      <c r="K414">
        <v>2.854044909010567</v>
      </c>
      <c r="L414">
        <v>925.0080340022395</v>
      </c>
      <c r="M414">
        <v>592.6386341005754</v>
      </c>
      <c r="N414">
        <v>381.7806958893681</v>
      </c>
    </row>
    <row r="415" spans="1:14">
      <c r="A415">
        <v>413</v>
      </c>
      <c r="B415">
        <v>19.98236831514992</v>
      </c>
      <c r="C415">
        <v>2779.459115231768</v>
      </c>
      <c r="D415">
        <v>0.4180426542179316</v>
      </c>
      <c r="E415">
        <v>303.1034898574042</v>
      </c>
      <c r="F415">
        <v>12.87633382224421</v>
      </c>
      <c r="G415">
        <v>40941.41961531073</v>
      </c>
      <c r="H415">
        <v>0.2359647983015342</v>
      </c>
      <c r="I415">
        <v>0.1552112730142417</v>
      </c>
      <c r="J415">
        <v>18.39738258634217</v>
      </c>
      <c r="K415">
        <v>2.854044909010567</v>
      </c>
      <c r="L415">
        <v>925.0080340022395</v>
      </c>
      <c r="M415">
        <v>592.6319656796755</v>
      </c>
      <c r="N415">
        <v>381.6427728869879</v>
      </c>
    </row>
    <row r="416" spans="1:14">
      <c r="A416">
        <v>414</v>
      </c>
      <c r="B416">
        <v>19.97472155742526</v>
      </c>
      <c r="C416">
        <v>2780.107374539027</v>
      </c>
      <c r="D416">
        <v>0.4180064251331073</v>
      </c>
      <c r="E416">
        <v>303.1401155293868</v>
      </c>
      <c r="F416">
        <v>12.87415952908592</v>
      </c>
      <c r="G416">
        <v>40946.02448491051</v>
      </c>
      <c r="H416">
        <v>0.2359585014582237</v>
      </c>
      <c r="I416">
        <v>0.1552104068641288</v>
      </c>
      <c r="J416">
        <v>18.39965647317712</v>
      </c>
      <c r="K416">
        <v>2.854044909010567</v>
      </c>
      <c r="L416">
        <v>925.0080340022395</v>
      </c>
      <c r="M416">
        <v>592.6431433996109</v>
      </c>
      <c r="N416">
        <v>381.6162037458102</v>
      </c>
    </row>
    <row r="417" spans="1:14">
      <c r="A417">
        <v>415</v>
      </c>
      <c r="B417">
        <v>19.98483106801217</v>
      </c>
      <c r="C417">
        <v>2780.163309042935</v>
      </c>
      <c r="D417">
        <v>0.4180148277150783</v>
      </c>
      <c r="E417">
        <v>303.1698096688485</v>
      </c>
      <c r="F417">
        <v>12.87282248602768</v>
      </c>
      <c r="G417">
        <v>40940.03030825721</v>
      </c>
      <c r="H417">
        <v>0.2359742380682152</v>
      </c>
      <c r="I417">
        <v>0.1552125715173487</v>
      </c>
      <c r="J417">
        <v>18.39802264502751</v>
      </c>
      <c r="K417">
        <v>2.854044909010567</v>
      </c>
      <c r="L417">
        <v>925.0080340022395</v>
      </c>
      <c r="M417">
        <v>592.6152098320015</v>
      </c>
      <c r="N417">
        <v>381.6153231381675</v>
      </c>
    </row>
    <row r="418" spans="1:14">
      <c r="A418">
        <v>416</v>
      </c>
      <c r="B418">
        <v>19.98787472175487</v>
      </c>
      <c r="C418">
        <v>2779.327463012061</v>
      </c>
      <c r="D418">
        <v>0.4177777361621951</v>
      </c>
      <c r="E418">
        <v>303.0849018611279</v>
      </c>
      <c r="F418">
        <v>12.87839009329145</v>
      </c>
      <c r="G418">
        <v>40949.45932063794</v>
      </c>
      <c r="H418">
        <v>0.2359643782756338</v>
      </c>
      <c r="I418">
        <v>0.1552112152378217</v>
      </c>
      <c r="J418">
        <v>18.39764732600927</v>
      </c>
      <c r="K418">
        <v>2.854044909010567</v>
      </c>
      <c r="L418">
        <v>925.0080340022395</v>
      </c>
      <c r="M418">
        <v>592.6327112643986</v>
      </c>
      <c r="N418">
        <v>381.6248820645455</v>
      </c>
    </row>
    <row r="419" spans="1:14">
      <c r="A419">
        <v>417</v>
      </c>
      <c r="B419">
        <v>19.99559100472443</v>
      </c>
      <c r="C419">
        <v>2780.756681368148</v>
      </c>
      <c r="D419">
        <v>0.4179810468766856</v>
      </c>
      <c r="E419">
        <v>303.2353303484173</v>
      </c>
      <c r="F419">
        <v>12.8709777731708</v>
      </c>
      <c r="G419">
        <v>40945.04766627442</v>
      </c>
      <c r="H419">
        <v>0.2359759570227019</v>
      </c>
      <c r="I419">
        <v>0.1552128079754685</v>
      </c>
      <c r="J419">
        <v>18.39786243949361</v>
      </c>
      <c r="K419">
        <v>2.854044909010567</v>
      </c>
      <c r="L419">
        <v>925.0080340022395</v>
      </c>
      <c r="M419">
        <v>592.6121587656157</v>
      </c>
      <c r="N419">
        <v>381.5437271587674</v>
      </c>
    </row>
    <row r="420" spans="1:14">
      <c r="A420">
        <v>418</v>
      </c>
      <c r="B420">
        <v>19.96707673109269</v>
      </c>
      <c r="C420">
        <v>2778.69388946308</v>
      </c>
      <c r="D420">
        <v>0.4177720660185107</v>
      </c>
      <c r="E420">
        <v>303.0229062815662</v>
      </c>
      <c r="F420">
        <v>12.8812038078222</v>
      </c>
      <c r="G420">
        <v>40948.77740875138</v>
      </c>
      <c r="H420">
        <v>0.2359775759793501</v>
      </c>
      <c r="I420">
        <v>0.1552130306792046</v>
      </c>
      <c r="J420">
        <v>18.39730595324565</v>
      </c>
      <c r="K420">
        <v>2.854044909010567</v>
      </c>
      <c r="L420">
        <v>925.0080340022395</v>
      </c>
      <c r="M420">
        <v>592.609285226224</v>
      </c>
      <c r="N420">
        <v>381.7904288774113</v>
      </c>
    </row>
    <row r="421" spans="1:14">
      <c r="A421">
        <v>419</v>
      </c>
      <c r="B421">
        <v>19.97324371636634</v>
      </c>
      <c r="C421">
        <v>2779.16684654253</v>
      </c>
      <c r="D421">
        <v>0.4177394533482153</v>
      </c>
      <c r="E421">
        <v>303.0715909282075</v>
      </c>
      <c r="F421">
        <v>12.87926700030065</v>
      </c>
      <c r="G421">
        <v>40950.1964993128</v>
      </c>
      <c r="H421">
        <v>0.2359874515552443</v>
      </c>
      <c r="I421">
        <v>0.1552143891899541</v>
      </c>
      <c r="J421">
        <v>18.39742598499285</v>
      </c>
      <c r="K421">
        <v>2.854044909010567</v>
      </c>
      <c r="L421">
        <v>925.0080340022395</v>
      </c>
      <c r="M421">
        <v>592.5917574844888</v>
      </c>
      <c r="N421">
        <v>381.7556320912576</v>
      </c>
    </row>
    <row r="422" spans="1:14">
      <c r="A422">
        <v>420</v>
      </c>
      <c r="B422">
        <v>19.96176931230369</v>
      </c>
      <c r="C422">
        <v>2777.426018598549</v>
      </c>
      <c r="D422">
        <v>0.4177071576468475</v>
      </c>
      <c r="E422">
        <v>302.9126140292307</v>
      </c>
      <c r="F422">
        <v>12.88766604134764</v>
      </c>
      <c r="G422">
        <v>40952.01075379898</v>
      </c>
      <c r="H422">
        <v>0.2359894001225602</v>
      </c>
      <c r="I422">
        <v>0.1552146572454196</v>
      </c>
      <c r="J422">
        <v>18.39559020256236</v>
      </c>
      <c r="K422">
        <v>2.854044909010567</v>
      </c>
      <c r="L422">
        <v>925.0080340022395</v>
      </c>
      <c r="M422">
        <v>592.5882992055481</v>
      </c>
      <c r="N422">
        <v>381.9226653352255</v>
      </c>
    </row>
    <row r="423" spans="1:14">
      <c r="A423">
        <v>421</v>
      </c>
      <c r="B423">
        <v>19.95498874209726</v>
      </c>
      <c r="C423">
        <v>2776.418168331849</v>
      </c>
      <c r="D423">
        <v>0.4176147382970571</v>
      </c>
      <c r="E423">
        <v>302.8189113105495</v>
      </c>
      <c r="F423">
        <v>12.8924210395237</v>
      </c>
      <c r="G423">
        <v>40952.43680513796</v>
      </c>
      <c r="H423">
        <v>0.2359850236393645</v>
      </c>
      <c r="I423">
        <v>0.1552140551951553</v>
      </c>
      <c r="J423">
        <v>18.39453657290888</v>
      </c>
      <c r="K423">
        <v>2.854044909010567</v>
      </c>
      <c r="L423">
        <v>925.0080340022395</v>
      </c>
      <c r="M423">
        <v>592.5960665713395</v>
      </c>
      <c r="N423">
        <v>382.0067630989678</v>
      </c>
    </row>
    <row r="424" spans="1:14">
      <c r="A424">
        <v>422</v>
      </c>
      <c r="B424">
        <v>19.97404923769666</v>
      </c>
      <c r="C424">
        <v>2778.465374609709</v>
      </c>
      <c r="D424">
        <v>0.4177249824602788</v>
      </c>
      <c r="E424">
        <v>303.0165016912847</v>
      </c>
      <c r="F424">
        <v>12.8831220766375</v>
      </c>
      <c r="G424">
        <v>40953.55000291766</v>
      </c>
      <c r="H424">
        <v>0.2360119341026074</v>
      </c>
      <c r="I424">
        <v>0.1552177572688314</v>
      </c>
      <c r="J424">
        <v>18.39611431535269</v>
      </c>
      <c r="K424">
        <v>2.854044909010567</v>
      </c>
      <c r="L424">
        <v>925.0080340022395</v>
      </c>
      <c r="M424">
        <v>592.5483099497039</v>
      </c>
      <c r="N424">
        <v>381.8381348927831</v>
      </c>
    </row>
    <row r="425" spans="1:14">
      <c r="A425">
        <v>423</v>
      </c>
      <c r="B425">
        <v>19.97445130527608</v>
      </c>
      <c r="C425">
        <v>2779.150918328284</v>
      </c>
      <c r="D425">
        <v>0.4177389023336102</v>
      </c>
      <c r="E425">
        <v>303.0832088766713</v>
      </c>
      <c r="F425">
        <v>12.87924115308681</v>
      </c>
      <c r="G425">
        <v>40949.64254524849</v>
      </c>
      <c r="H425">
        <v>0.2360213204655545</v>
      </c>
      <c r="I425">
        <v>0.1552190486297455</v>
      </c>
      <c r="J425">
        <v>18.39666626344158</v>
      </c>
      <c r="K425">
        <v>2.854044909010567</v>
      </c>
      <c r="L425">
        <v>925.0080340022395</v>
      </c>
      <c r="M425">
        <v>592.5316546800872</v>
      </c>
      <c r="N425">
        <v>381.8349685849265</v>
      </c>
    </row>
    <row r="426" spans="1:14">
      <c r="A426">
        <v>424</v>
      </c>
      <c r="B426">
        <v>19.96270475699263</v>
      </c>
      <c r="C426">
        <v>2776.798255911548</v>
      </c>
      <c r="D426">
        <v>0.4177434470880358</v>
      </c>
      <c r="E426">
        <v>302.851347967472</v>
      </c>
      <c r="F426">
        <v>12.89089549240954</v>
      </c>
      <c r="G426">
        <v>40953.76503022491</v>
      </c>
      <c r="H426">
        <v>0.2359888958835039</v>
      </c>
      <c r="I426">
        <v>0.1552145878793982</v>
      </c>
      <c r="J426">
        <v>18.39509662506343</v>
      </c>
      <c r="K426">
        <v>2.854044909010567</v>
      </c>
      <c r="L426">
        <v>925.0080340022395</v>
      </c>
      <c r="M426">
        <v>592.5891941143419</v>
      </c>
      <c r="N426">
        <v>381.9206307960333</v>
      </c>
    </row>
    <row r="427" spans="1:14">
      <c r="A427">
        <v>425</v>
      </c>
      <c r="B427">
        <v>19.96131967454377</v>
      </c>
      <c r="C427">
        <v>2777.968314456475</v>
      </c>
      <c r="D427">
        <v>0.4177741146540045</v>
      </c>
      <c r="E427">
        <v>302.9597105314236</v>
      </c>
      <c r="F427">
        <v>12.88401073858813</v>
      </c>
      <c r="G427">
        <v>40945.67997913277</v>
      </c>
      <c r="H427">
        <v>0.235995214308577</v>
      </c>
      <c r="I427">
        <v>0.1552154570867175</v>
      </c>
      <c r="J427">
        <v>18.3963365314996</v>
      </c>
      <c r="K427">
        <v>2.854044909010567</v>
      </c>
      <c r="L427">
        <v>925.0080340022395</v>
      </c>
      <c r="M427">
        <v>592.5779805978311</v>
      </c>
      <c r="N427">
        <v>381.8957950635229</v>
      </c>
    </row>
    <row r="428" spans="1:14">
      <c r="A428">
        <v>426</v>
      </c>
      <c r="B428">
        <v>19.9651439148706</v>
      </c>
      <c r="C428">
        <v>2778.054565505112</v>
      </c>
      <c r="D428">
        <v>0.4177415232879476</v>
      </c>
      <c r="E428">
        <v>302.9664805327546</v>
      </c>
      <c r="F428">
        <v>12.88428082699006</v>
      </c>
      <c r="G428">
        <v>40949.40313864259</v>
      </c>
      <c r="H428">
        <v>0.2360043427439652</v>
      </c>
      <c r="I428">
        <v>0.1552167128914666</v>
      </c>
      <c r="J428">
        <v>18.39645734004622</v>
      </c>
      <c r="K428">
        <v>2.854044909010567</v>
      </c>
      <c r="L428">
        <v>925.0080340022395</v>
      </c>
      <c r="M428">
        <v>592.5617809860501</v>
      </c>
      <c r="N428">
        <v>381.8807153893644</v>
      </c>
    </row>
    <row r="429" spans="1:14">
      <c r="A429">
        <v>427</v>
      </c>
      <c r="B429">
        <v>19.94094276273346</v>
      </c>
      <c r="C429">
        <v>2774.623365262516</v>
      </c>
      <c r="D429">
        <v>0.4175417543112564</v>
      </c>
      <c r="E429">
        <v>302.6414943479608</v>
      </c>
      <c r="F429">
        <v>12.90054756112829</v>
      </c>
      <c r="G429">
        <v>40951.254164877</v>
      </c>
      <c r="H429">
        <v>0.2359738929570064</v>
      </c>
      <c r="I429">
        <v>0.1552125240442679</v>
      </c>
      <c r="J429">
        <v>18.39345703809276</v>
      </c>
      <c r="K429">
        <v>2.854044909010567</v>
      </c>
      <c r="L429">
        <v>925.0080340022395</v>
      </c>
      <c r="M429">
        <v>592.6158223934304</v>
      </c>
      <c r="N429">
        <v>382.1456491657191</v>
      </c>
    </row>
    <row r="430" spans="1:14">
      <c r="A430">
        <v>428</v>
      </c>
      <c r="B430">
        <v>19.97794032299988</v>
      </c>
      <c r="C430">
        <v>2779.404309590581</v>
      </c>
      <c r="D430">
        <v>0.4175966325540635</v>
      </c>
      <c r="E430">
        <v>303.102373706228</v>
      </c>
      <c r="F430">
        <v>12.88087943237717</v>
      </c>
      <c r="G430">
        <v>40965.27640063474</v>
      </c>
      <c r="H430">
        <v>0.2360221364169644</v>
      </c>
      <c r="I430">
        <v>0.155219160888964</v>
      </c>
      <c r="J430">
        <v>18.39718292843808</v>
      </c>
      <c r="K430">
        <v>2.854044909010567</v>
      </c>
      <c r="L430">
        <v>925.0080340022395</v>
      </c>
      <c r="M430">
        <v>592.5302069010213</v>
      </c>
      <c r="N430">
        <v>381.7883910228349</v>
      </c>
    </row>
    <row r="431" spans="1:14">
      <c r="A431">
        <v>429</v>
      </c>
      <c r="B431">
        <v>20.00797863029859</v>
      </c>
      <c r="C431">
        <v>2782.554464826645</v>
      </c>
      <c r="D431">
        <v>0.417960870311706</v>
      </c>
      <c r="E431">
        <v>303.4124260605128</v>
      </c>
      <c r="F431">
        <v>12.86111173207548</v>
      </c>
      <c r="G431">
        <v>40936.42053474514</v>
      </c>
      <c r="H431">
        <v>0.2360744751316896</v>
      </c>
      <c r="I431">
        <v>0.1552263623305148</v>
      </c>
      <c r="J431">
        <v>18.39916331476885</v>
      </c>
      <c r="K431">
        <v>2.854044909010567</v>
      </c>
      <c r="L431">
        <v>925.0080340022395</v>
      </c>
      <c r="M431">
        <v>592.437358167311</v>
      </c>
      <c r="N431">
        <v>381.5818884764968</v>
      </c>
    </row>
    <row r="432" spans="1:14">
      <c r="A432">
        <v>430</v>
      </c>
      <c r="B432">
        <v>20.01095757197955</v>
      </c>
      <c r="C432">
        <v>2782.842170590206</v>
      </c>
      <c r="D432">
        <v>0.4179768721130949</v>
      </c>
      <c r="E432">
        <v>303.4389248651524</v>
      </c>
      <c r="F432">
        <v>12.86049827612222</v>
      </c>
      <c r="G432">
        <v>40940.40666449431</v>
      </c>
      <c r="H432">
        <v>0.236067032849352</v>
      </c>
      <c r="I432">
        <v>0.1552253382474453</v>
      </c>
      <c r="J432">
        <v>18.39945445629319</v>
      </c>
      <c r="K432">
        <v>2.854044909010567</v>
      </c>
      <c r="L432">
        <v>925.0080340022395</v>
      </c>
      <c r="M432">
        <v>592.4505585714162</v>
      </c>
      <c r="N432">
        <v>381.5322396237221</v>
      </c>
    </row>
    <row r="433" spans="1:14">
      <c r="A433">
        <v>431</v>
      </c>
      <c r="B433">
        <v>20.01839750901379</v>
      </c>
      <c r="C433">
        <v>2783.941725969725</v>
      </c>
      <c r="D433">
        <v>0.4179690318382754</v>
      </c>
      <c r="E433">
        <v>303.5397367008388</v>
      </c>
      <c r="F433">
        <v>12.8561604085533</v>
      </c>
      <c r="G433">
        <v>40944.53558356621</v>
      </c>
      <c r="H433">
        <v>0.2360994940339831</v>
      </c>
      <c r="I433">
        <v>0.1552298052027373</v>
      </c>
      <c r="J433">
        <v>18.40068916333773</v>
      </c>
      <c r="K433">
        <v>2.854044909010567</v>
      </c>
      <c r="L433">
        <v>925.0080340022395</v>
      </c>
      <c r="M433">
        <v>592.3929873530808</v>
      </c>
      <c r="N433">
        <v>381.49643601554</v>
      </c>
    </row>
    <row r="434" spans="1:14">
      <c r="A434">
        <v>432</v>
      </c>
      <c r="B434">
        <v>20.01617890990394</v>
      </c>
      <c r="C434">
        <v>2783.470972114907</v>
      </c>
      <c r="D434">
        <v>0.4179281192527797</v>
      </c>
      <c r="E434">
        <v>303.4965598393188</v>
      </c>
      <c r="F434">
        <v>12.85847833590469</v>
      </c>
      <c r="G434">
        <v>40945.33517642137</v>
      </c>
      <c r="H434">
        <v>0.2360970111421888</v>
      </c>
      <c r="I434">
        <v>0.1552294635170114</v>
      </c>
      <c r="J434">
        <v>18.40018026301406</v>
      </c>
      <c r="K434">
        <v>2.854044909010567</v>
      </c>
      <c r="L434">
        <v>925.0080340022395</v>
      </c>
      <c r="M434">
        <v>592.3973903753716</v>
      </c>
      <c r="N434">
        <v>381.5332549671114</v>
      </c>
    </row>
    <row r="435" spans="1:14">
      <c r="A435">
        <v>433</v>
      </c>
      <c r="B435">
        <v>20.00158183941041</v>
      </c>
      <c r="C435">
        <v>2780.353727311747</v>
      </c>
      <c r="D435">
        <v>0.4180240103681481</v>
      </c>
      <c r="E435">
        <v>303.2098935151806</v>
      </c>
      <c r="F435">
        <v>12.87184630922885</v>
      </c>
      <c r="G435">
        <v>40939.50451579998</v>
      </c>
      <c r="H435">
        <v>0.2360384675922022</v>
      </c>
      <c r="I435">
        <v>0.1552214078090735</v>
      </c>
      <c r="J435">
        <v>18.39675582672028</v>
      </c>
      <c r="K435">
        <v>2.854044909010567</v>
      </c>
      <c r="L435">
        <v>925.0080340022395</v>
      </c>
      <c r="M435">
        <v>592.5012315976959</v>
      </c>
      <c r="N435">
        <v>381.6453088999452</v>
      </c>
    </row>
    <row r="436" spans="1:14">
      <c r="A436">
        <v>434</v>
      </c>
      <c r="B436">
        <v>20.01346616014345</v>
      </c>
      <c r="C436">
        <v>2782.931311065389</v>
      </c>
      <c r="D436">
        <v>0.41800855127655</v>
      </c>
      <c r="E436">
        <v>303.4507541157419</v>
      </c>
      <c r="F436">
        <v>12.86069577772376</v>
      </c>
      <c r="G436">
        <v>40943.79871313099</v>
      </c>
      <c r="H436">
        <v>0.2360875789204835</v>
      </c>
      <c r="I436">
        <v>0.1552281655179504</v>
      </c>
      <c r="J436">
        <v>18.39940704342909</v>
      </c>
      <c r="K436">
        <v>2.854044909010567</v>
      </c>
      <c r="L436">
        <v>925.0080340022395</v>
      </c>
      <c r="M436">
        <v>592.4141176872389</v>
      </c>
      <c r="N436">
        <v>381.5656386880513</v>
      </c>
    </row>
    <row r="437" spans="1:14">
      <c r="A437">
        <v>435</v>
      </c>
      <c r="B437">
        <v>20.01228540930009</v>
      </c>
      <c r="C437">
        <v>2782.676179944352</v>
      </c>
      <c r="D437">
        <v>0.4181062856499038</v>
      </c>
      <c r="E437">
        <v>303.420409233147</v>
      </c>
      <c r="F437">
        <v>12.86063368273076</v>
      </c>
      <c r="G437">
        <v>40936.89080515299</v>
      </c>
      <c r="H437">
        <v>0.2360757313782495</v>
      </c>
      <c r="I437">
        <v>0.155226535196783</v>
      </c>
      <c r="J437">
        <v>18.3995683401317</v>
      </c>
      <c r="K437">
        <v>2.854044909010567</v>
      </c>
      <c r="L437">
        <v>925.0080340022395</v>
      </c>
      <c r="M437">
        <v>592.4351300294832</v>
      </c>
      <c r="N437">
        <v>381.5432049755631</v>
      </c>
    </row>
    <row r="438" spans="1:14">
      <c r="A438">
        <v>436</v>
      </c>
      <c r="B438">
        <v>20.01416425786934</v>
      </c>
      <c r="C438">
        <v>2783.854959305673</v>
      </c>
      <c r="D438">
        <v>0.4179265884393968</v>
      </c>
      <c r="E438">
        <v>303.5246610704887</v>
      </c>
      <c r="F438">
        <v>12.85667395353345</v>
      </c>
      <c r="G438">
        <v>40945.1638807435</v>
      </c>
      <c r="H438">
        <v>0.2361075297141329</v>
      </c>
      <c r="I438">
        <v>0.1552309110606612</v>
      </c>
      <c r="J438">
        <v>18.40109426239631</v>
      </c>
      <c r="K438">
        <v>2.854044909010567</v>
      </c>
      <c r="L438">
        <v>925.0080340022395</v>
      </c>
      <c r="M438">
        <v>592.3787378767274</v>
      </c>
      <c r="N438">
        <v>381.5394176951451</v>
      </c>
    </row>
    <row r="439" spans="1:14">
      <c r="A439">
        <v>437</v>
      </c>
      <c r="B439">
        <v>19.99644603031613</v>
      </c>
      <c r="C439">
        <v>2781.448882563416</v>
      </c>
      <c r="D439">
        <v>0.4179328254670176</v>
      </c>
      <c r="E439">
        <v>303.2831830365697</v>
      </c>
      <c r="F439">
        <v>12.86752205015354</v>
      </c>
      <c r="G439">
        <v>40943.64244482254</v>
      </c>
      <c r="H439">
        <v>0.2360821336026389</v>
      </c>
      <c r="I439">
        <v>0.1552274161885155</v>
      </c>
      <c r="J439">
        <v>18.39982997187917</v>
      </c>
      <c r="K439">
        <v>2.854044909010567</v>
      </c>
      <c r="L439">
        <v>925.0080340022395</v>
      </c>
      <c r="M439">
        <v>592.4237750643703</v>
      </c>
      <c r="N439">
        <v>381.6799827566051</v>
      </c>
    </row>
    <row r="440" spans="1:14">
      <c r="A440">
        <v>438</v>
      </c>
      <c r="B440">
        <v>20.01421743849976</v>
      </c>
      <c r="C440">
        <v>2782.301000504181</v>
      </c>
      <c r="D440">
        <v>0.4179481218185641</v>
      </c>
      <c r="E440">
        <v>303.3872942278471</v>
      </c>
      <c r="F440">
        <v>12.86454659968399</v>
      </c>
      <c r="G440">
        <v>40949.01453997001</v>
      </c>
      <c r="H440">
        <v>0.2360770385510263</v>
      </c>
      <c r="I440">
        <v>0.1552267150715442</v>
      </c>
      <c r="J440">
        <v>18.39898016692293</v>
      </c>
      <c r="K440">
        <v>2.854044909010567</v>
      </c>
      <c r="L440">
        <v>925.0080340022395</v>
      </c>
      <c r="M440">
        <v>592.4328115884236</v>
      </c>
      <c r="N440">
        <v>381.5469402386594</v>
      </c>
    </row>
    <row r="441" spans="1:14">
      <c r="A441">
        <v>439</v>
      </c>
      <c r="B441">
        <v>20.06597401282962</v>
      </c>
      <c r="C441">
        <v>2791.040406094163</v>
      </c>
      <c r="D441">
        <v>0.4181199499154171</v>
      </c>
      <c r="E441">
        <v>304.2333213448316</v>
      </c>
      <c r="F441">
        <v>12.82247268841071</v>
      </c>
      <c r="G441">
        <v>40939.01154808947</v>
      </c>
      <c r="H441">
        <v>0.2362006933620601</v>
      </c>
      <c r="I441">
        <v>0.1552437342707488</v>
      </c>
      <c r="J441">
        <v>18.4056171163747</v>
      </c>
      <c r="K441">
        <v>2.854044909010567</v>
      </c>
      <c r="L441">
        <v>925.0080340022395</v>
      </c>
      <c r="M441">
        <v>592.2135946045208</v>
      </c>
      <c r="N441">
        <v>381.1206775059771</v>
      </c>
    </row>
    <row r="442" spans="1:14">
      <c r="A442">
        <v>440</v>
      </c>
      <c r="B442">
        <v>20.06930676940404</v>
      </c>
      <c r="C442">
        <v>2791.629165323731</v>
      </c>
      <c r="D442">
        <v>0.4181075746869291</v>
      </c>
      <c r="E442">
        <v>304.2831853562686</v>
      </c>
      <c r="F442">
        <v>12.82039848406962</v>
      </c>
      <c r="G442">
        <v>40942.52942770495</v>
      </c>
      <c r="H442">
        <v>0.2361995717595634</v>
      </c>
      <c r="I442">
        <v>0.1552435798676029</v>
      </c>
      <c r="J442">
        <v>18.40652227217459</v>
      </c>
      <c r="K442">
        <v>2.854044909010567</v>
      </c>
      <c r="L442">
        <v>925.0080340022395</v>
      </c>
      <c r="M442">
        <v>592.2155821000517</v>
      </c>
      <c r="N442">
        <v>381.0639961755109</v>
      </c>
    </row>
    <row r="443" spans="1:14">
      <c r="A443">
        <v>441</v>
      </c>
      <c r="B443">
        <v>20.05760962449053</v>
      </c>
      <c r="C443">
        <v>2791.307818230025</v>
      </c>
      <c r="D443">
        <v>0.4181376593156719</v>
      </c>
      <c r="E443">
        <v>304.24044973591</v>
      </c>
      <c r="F443">
        <v>12.82131180051694</v>
      </c>
      <c r="G443">
        <v>40939.38852679882</v>
      </c>
      <c r="H443">
        <v>0.2362090683107299</v>
      </c>
      <c r="I443">
        <v>0.15524488720949</v>
      </c>
      <c r="J443">
        <v>18.40713492535418</v>
      </c>
      <c r="K443">
        <v>2.854044909010567</v>
      </c>
      <c r="L443">
        <v>925.0080340022395</v>
      </c>
      <c r="M443">
        <v>592.1987545955674</v>
      </c>
      <c r="N443">
        <v>381.1461891431463</v>
      </c>
    </row>
    <row r="444" spans="1:14">
      <c r="A444">
        <v>442</v>
      </c>
      <c r="B444">
        <v>20.04647202828717</v>
      </c>
      <c r="C444">
        <v>2790.080686903292</v>
      </c>
      <c r="D444">
        <v>0.4180831994739743</v>
      </c>
      <c r="E444">
        <v>304.1190375572738</v>
      </c>
      <c r="F444">
        <v>12.82701394639372</v>
      </c>
      <c r="G444">
        <v>40939.74055424775</v>
      </c>
      <c r="H444">
        <v>0.2362074364427502</v>
      </c>
      <c r="I444">
        <v>0.1552446625555705</v>
      </c>
      <c r="J444">
        <v>18.40642236305445</v>
      </c>
      <c r="K444">
        <v>2.854044909010567</v>
      </c>
      <c r="L444">
        <v>925.0080340022395</v>
      </c>
      <c r="M444">
        <v>592.2016461158826</v>
      </c>
      <c r="N444">
        <v>381.2636894670291</v>
      </c>
    </row>
    <row r="445" spans="1:14">
      <c r="A445">
        <v>443</v>
      </c>
      <c r="B445">
        <v>20.10106951306656</v>
      </c>
      <c r="C445">
        <v>2797.306935141586</v>
      </c>
      <c r="D445">
        <v>0.4181434678320716</v>
      </c>
      <c r="E445">
        <v>304.8106494967986</v>
      </c>
      <c r="F445">
        <v>12.79425976746633</v>
      </c>
      <c r="G445">
        <v>40941.87594437625</v>
      </c>
      <c r="H445">
        <v>0.236290841338039</v>
      </c>
      <c r="I445">
        <v>0.1552561462053823</v>
      </c>
      <c r="J445">
        <v>18.41223172607163</v>
      </c>
      <c r="K445">
        <v>2.854044909010567</v>
      </c>
      <c r="L445">
        <v>925.0080340022395</v>
      </c>
      <c r="M445">
        <v>592.0539047715882</v>
      </c>
      <c r="N445">
        <v>380.786087878343</v>
      </c>
    </row>
    <row r="446" spans="1:14">
      <c r="A446">
        <v>444</v>
      </c>
      <c r="B446">
        <v>20.05851933847482</v>
      </c>
      <c r="C446">
        <v>2791.828379707775</v>
      </c>
      <c r="D446">
        <v>0.4182485681626964</v>
      </c>
      <c r="E446">
        <v>304.2941787109704</v>
      </c>
      <c r="F446">
        <v>12.81824741901978</v>
      </c>
      <c r="G446">
        <v>40935.6266343739</v>
      </c>
      <c r="H446">
        <v>0.2362141001153268</v>
      </c>
      <c r="I446">
        <v>0.1552455799292714</v>
      </c>
      <c r="J446">
        <v>18.40729730874492</v>
      </c>
      <c r="K446">
        <v>2.854044909010567</v>
      </c>
      <c r="L446">
        <v>925.0080340022395</v>
      </c>
      <c r="M446">
        <v>592.1898389182837</v>
      </c>
      <c r="N446">
        <v>381.131019228726</v>
      </c>
    </row>
    <row r="447" spans="1:14">
      <c r="A447">
        <v>445</v>
      </c>
      <c r="B447">
        <v>20.0922960347577</v>
      </c>
      <c r="C447">
        <v>2793.733710071253</v>
      </c>
      <c r="D447">
        <v>0.4180321092193094</v>
      </c>
      <c r="E447">
        <v>304.4920455683528</v>
      </c>
      <c r="F447">
        <v>12.81211952449389</v>
      </c>
      <c r="G447">
        <v>40950.23321538448</v>
      </c>
      <c r="H447">
        <v>0.2362415495796273</v>
      </c>
      <c r="I447">
        <v>0.1552493590546374</v>
      </c>
      <c r="J447">
        <v>18.40769437668447</v>
      </c>
      <c r="K447">
        <v>2.854044909010567</v>
      </c>
      <c r="L447">
        <v>925.0080340022395</v>
      </c>
      <c r="M447">
        <v>592.1412079949406</v>
      </c>
      <c r="N447">
        <v>380.9238653903478</v>
      </c>
    </row>
    <row r="448" spans="1:14">
      <c r="A448">
        <v>446</v>
      </c>
      <c r="B448">
        <v>20.08613015296608</v>
      </c>
      <c r="C448">
        <v>2792.576221112353</v>
      </c>
      <c r="D448">
        <v>0.4180912550999958</v>
      </c>
      <c r="E448">
        <v>304.3814187876345</v>
      </c>
      <c r="F448">
        <v>12.81747299424414</v>
      </c>
      <c r="G448">
        <v>40950.47338625503</v>
      </c>
      <c r="H448">
        <v>0.2362192781850722</v>
      </c>
      <c r="I448">
        <v>0.1552462927973002</v>
      </c>
      <c r="J448">
        <v>18.40675455650466</v>
      </c>
      <c r="K448">
        <v>2.854044909010567</v>
      </c>
      <c r="L448">
        <v>925.0080340022395</v>
      </c>
      <c r="M448">
        <v>592.1806644237888</v>
      </c>
      <c r="N448">
        <v>380.9599838239056</v>
      </c>
    </row>
    <row r="449" spans="1:14">
      <c r="A449">
        <v>447</v>
      </c>
      <c r="B449">
        <v>20.10190403338908</v>
      </c>
      <c r="C449">
        <v>2794.319990924001</v>
      </c>
      <c r="D449">
        <v>0.4180263669895475</v>
      </c>
      <c r="E449">
        <v>304.5530537991444</v>
      </c>
      <c r="F449">
        <v>12.80977653112389</v>
      </c>
      <c r="G449">
        <v>40952.16206968035</v>
      </c>
      <c r="H449">
        <v>0.2362616809657615</v>
      </c>
      <c r="I449">
        <v>0.1552521308788078</v>
      </c>
      <c r="J449">
        <v>18.40783313957859</v>
      </c>
      <c r="K449">
        <v>2.854044909010567</v>
      </c>
      <c r="L449">
        <v>925.0080340022395</v>
      </c>
      <c r="M449">
        <v>592.1055484123299</v>
      </c>
      <c r="N449">
        <v>380.8862558000919</v>
      </c>
    </row>
    <row r="450" spans="1:14">
      <c r="A450">
        <v>448</v>
      </c>
      <c r="B450">
        <v>20.08532422074292</v>
      </c>
      <c r="C450">
        <v>2792.341901527547</v>
      </c>
      <c r="D450">
        <v>0.4181423971865308</v>
      </c>
      <c r="E450">
        <v>304.3555949835494</v>
      </c>
      <c r="F450">
        <v>12.81875593064336</v>
      </c>
      <c r="G450">
        <v>40951.63141048357</v>
      </c>
      <c r="H450">
        <v>0.2362105723918898</v>
      </c>
      <c r="I450">
        <v>0.1552450942725032</v>
      </c>
      <c r="J450">
        <v>18.40680092803906</v>
      </c>
      <c r="K450">
        <v>2.854044909010567</v>
      </c>
      <c r="L450">
        <v>925.0080340022395</v>
      </c>
      <c r="M450">
        <v>592.1960895325387</v>
      </c>
      <c r="N450">
        <v>380.9490417243305</v>
      </c>
    </row>
    <row r="451" spans="1:14">
      <c r="A451">
        <v>449</v>
      </c>
      <c r="B451">
        <v>20.09728478891261</v>
      </c>
      <c r="C451">
        <v>2794.36234671378</v>
      </c>
      <c r="D451">
        <v>0.4180067130370964</v>
      </c>
      <c r="E451">
        <v>304.5539304147845</v>
      </c>
      <c r="F451">
        <v>12.80927594713473</v>
      </c>
      <c r="G451">
        <v>40950.44957998271</v>
      </c>
      <c r="H451">
        <v>0.236257551782268</v>
      </c>
      <c r="I451">
        <v>0.1552515623299291</v>
      </c>
      <c r="J451">
        <v>18.40810365247171</v>
      </c>
      <c r="K451">
        <v>2.854044909010567</v>
      </c>
      <c r="L451">
        <v>925.0080340022395</v>
      </c>
      <c r="M451">
        <v>592.1128621803069</v>
      </c>
      <c r="N451">
        <v>380.9068167159743</v>
      </c>
    </row>
    <row r="452" spans="1:14">
      <c r="A452">
        <v>450</v>
      </c>
      <c r="B452">
        <v>20.09589101400435</v>
      </c>
      <c r="C452">
        <v>2794.042255771714</v>
      </c>
      <c r="D452">
        <v>0.4181490280872117</v>
      </c>
      <c r="E452">
        <v>304.5220471682644</v>
      </c>
      <c r="F452">
        <v>12.80993036642673</v>
      </c>
      <c r="G452">
        <v>40945.90626388223</v>
      </c>
      <c r="H452">
        <v>0.2362343489826796</v>
      </c>
      <c r="I452">
        <v>0.1552483676735227</v>
      </c>
      <c r="J452">
        <v>18.40790986217184</v>
      </c>
      <c r="K452">
        <v>2.854044909010567</v>
      </c>
      <c r="L452">
        <v>925.0080340022395</v>
      </c>
      <c r="M452">
        <v>592.1539640025915</v>
      </c>
      <c r="N452">
        <v>380.8755697871138</v>
      </c>
    </row>
    <row r="453" spans="1:14">
      <c r="A453">
        <v>451</v>
      </c>
      <c r="B453">
        <v>20.1187207926097</v>
      </c>
      <c r="C453">
        <v>2796.003814403916</v>
      </c>
      <c r="D453">
        <v>0.4181194597805834</v>
      </c>
      <c r="E453">
        <v>304.7202119431509</v>
      </c>
      <c r="F453">
        <v>12.80118066446663</v>
      </c>
      <c r="G453">
        <v>40947.23272274788</v>
      </c>
      <c r="H453">
        <v>0.2362686374448109</v>
      </c>
      <c r="I453">
        <v>0.1552530887368724</v>
      </c>
      <c r="J453">
        <v>18.40870699130264</v>
      </c>
      <c r="K453">
        <v>2.854044909010567</v>
      </c>
      <c r="L453">
        <v>925.0080340022395</v>
      </c>
      <c r="M453">
        <v>592.0932273328867</v>
      </c>
      <c r="N453">
        <v>380.7296316233344</v>
      </c>
    </row>
    <row r="454" spans="1:14">
      <c r="A454">
        <v>452</v>
      </c>
      <c r="B454">
        <v>20.09981963808592</v>
      </c>
      <c r="C454">
        <v>2794.924099363344</v>
      </c>
      <c r="D454">
        <v>0.4181282252716195</v>
      </c>
      <c r="E454">
        <v>304.600717130417</v>
      </c>
      <c r="F454">
        <v>12.80645165092715</v>
      </c>
      <c r="G454">
        <v>40949.05348231873</v>
      </c>
      <c r="H454">
        <v>0.236242285460032</v>
      </c>
      <c r="I454">
        <v>0.155249460372296</v>
      </c>
      <c r="J454">
        <v>18.40903127316988</v>
      </c>
      <c r="K454">
        <v>2.854044909010567</v>
      </c>
      <c r="L454">
        <v>925.0080340022395</v>
      </c>
      <c r="M454">
        <v>592.1399044055408</v>
      </c>
      <c r="N454">
        <v>380.8215390065508</v>
      </c>
    </row>
    <row r="455" spans="1:14">
      <c r="A455">
        <v>453</v>
      </c>
      <c r="B455">
        <v>20.09508319478191</v>
      </c>
      <c r="C455">
        <v>2794.328212025011</v>
      </c>
      <c r="D455">
        <v>0.417979842849665</v>
      </c>
      <c r="E455">
        <v>304.5438558783316</v>
      </c>
      <c r="F455">
        <v>12.80895441655597</v>
      </c>
      <c r="G455">
        <v>40947.7781747526</v>
      </c>
      <c r="H455">
        <v>0.236238911802792</v>
      </c>
      <c r="I455">
        <v>0.1552489958816781</v>
      </c>
      <c r="J455">
        <v>18.40840872892939</v>
      </c>
      <c r="K455">
        <v>2.854044909010567</v>
      </c>
      <c r="L455">
        <v>925.0080340022395</v>
      </c>
      <c r="M455">
        <v>592.1458807931258</v>
      </c>
      <c r="N455">
        <v>380.867033081745</v>
      </c>
    </row>
    <row r="456" spans="1:14">
      <c r="A456">
        <v>454</v>
      </c>
      <c r="B456">
        <v>20.10271363462914</v>
      </c>
      <c r="C456">
        <v>2795.031291190014</v>
      </c>
      <c r="D456">
        <v>0.4181007381894298</v>
      </c>
      <c r="E456">
        <v>304.6180100872068</v>
      </c>
      <c r="F456">
        <v>12.80624691146813</v>
      </c>
      <c r="G456">
        <v>40950.65446982097</v>
      </c>
      <c r="H456">
        <v>0.2362510769244412</v>
      </c>
      <c r="I456">
        <v>0.1552506708200557</v>
      </c>
      <c r="J456">
        <v>18.40863703273077</v>
      </c>
      <c r="K456">
        <v>2.854044909010567</v>
      </c>
      <c r="L456">
        <v>925.0080340022395</v>
      </c>
      <c r="M456">
        <v>592.1243311441475</v>
      </c>
      <c r="N456">
        <v>380.8242502770744</v>
      </c>
    </row>
    <row r="457" spans="1:14">
      <c r="A457">
        <v>455</v>
      </c>
      <c r="B457">
        <v>20.0763396696756</v>
      </c>
      <c r="C457">
        <v>2792.057125812488</v>
      </c>
      <c r="D457">
        <v>0.4178374133668535</v>
      </c>
      <c r="E457">
        <v>304.3280613682713</v>
      </c>
      <c r="F457">
        <v>12.81916476423036</v>
      </c>
      <c r="G457">
        <v>40946.61344317065</v>
      </c>
      <c r="H457">
        <v>0.2362383536016991</v>
      </c>
      <c r="I457">
        <v>0.1552489190281489</v>
      </c>
      <c r="J457">
        <v>18.40656830908646</v>
      </c>
      <c r="K457">
        <v>2.854044909010567</v>
      </c>
      <c r="L457">
        <v>925.0080340022395</v>
      </c>
      <c r="M457">
        <v>592.1468696530259</v>
      </c>
      <c r="N457">
        <v>381.1039346405829</v>
      </c>
    </row>
    <row r="458" spans="1:14">
      <c r="A458">
        <v>456</v>
      </c>
      <c r="B458">
        <v>20.09763241705638</v>
      </c>
      <c r="C458">
        <v>2794.156738304675</v>
      </c>
      <c r="D458">
        <v>0.4180166422020759</v>
      </c>
      <c r="E458">
        <v>304.536546496736</v>
      </c>
      <c r="F458">
        <v>12.81051954254628</v>
      </c>
      <c r="G458">
        <v>40952.13179128201</v>
      </c>
      <c r="H458">
        <v>0.236251235679529</v>
      </c>
      <c r="I458">
        <v>0.1552506926784867</v>
      </c>
      <c r="J458">
        <v>18.40778512427637</v>
      </c>
      <c r="K458">
        <v>2.854044909010567</v>
      </c>
      <c r="L458">
        <v>925.0080340022395</v>
      </c>
      <c r="M458">
        <v>592.1240499335408</v>
      </c>
      <c r="N458">
        <v>380.8998884374756</v>
      </c>
    </row>
    <row r="459" spans="1:14">
      <c r="A459">
        <v>457</v>
      </c>
      <c r="B459">
        <v>20.0896094754505</v>
      </c>
      <c r="C459">
        <v>2794.476111105427</v>
      </c>
      <c r="D459">
        <v>0.4180421519954009</v>
      </c>
      <c r="E459">
        <v>304.5598643443368</v>
      </c>
      <c r="F459">
        <v>12.80724622945817</v>
      </c>
      <c r="G459">
        <v>40942.02006383499</v>
      </c>
      <c r="H459">
        <v>0.2362527908602116</v>
      </c>
      <c r="I459">
        <v>0.1552509068064716</v>
      </c>
      <c r="J459">
        <v>18.40855655518947</v>
      </c>
      <c r="K459">
        <v>2.854044909010567</v>
      </c>
      <c r="L459">
        <v>925.0080340022395</v>
      </c>
      <c r="M459">
        <v>592.121295183765</v>
      </c>
      <c r="N459">
        <v>380.9325027978724</v>
      </c>
    </row>
    <row r="460" spans="1:14">
      <c r="A460">
        <v>458</v>
      </c>
      <c r="B460">
        <v>20.10117701562755</v>
      </c>
      <c r="C460">
        <v>2796.388815282748</v>
      </c>
      <c r="D460">
        <v>0.417959523783427</v>
      </c>
      <c r="E460">
        <v>304.7456081643064</v>
      </c>
      <c r="F460">
        <v>12.79951793791946</v>
      </c>
      <c r="G460">
        <v>40947.79039452093</v>
      </c>
      <c r="H460">
        <v>0.2362777598907589</v>
      </c>
      <c r="I460">
        <v>0.1552543448670761</v>
      </c>
      <c r="J460">
        <v>18.40996635128588</v>
      </c>
      <c r="K460">
        <v>2.854044909010567</v>
      </c>
      <c r="L460">
        <v>925.0080340022395</v>
      </c>
      <c r="M460">
        <v>592.0770709225595</v>
      </c>
      <c r="N460">
        <v>380.8361547489817</v>
      </c>
    </row>
    <row r="461" spans="1:14">
      <c r="A461">
        <v>459</v>
      </c>
      <c r="B461">
        <v>20.10255024733505</v>
      </c>
      <c r="C461">
        <v>2796.95340546921</v>
      </c>
      <c r="D461">
        <v>0.4177162456103977</v>
      </c>
      <c r="E461">
        <v>304.7887407509338</v>
      </c>
      <c r="F461">
        <v>12.80053567942977</v>
      </c>
      <c r="G461">
        <v>40967.9365101256</v>
      </c>
      <c r="H461">
        <v>0.2362892384986192</v>
      </c>
      <c r="I461">
        <v>0.1552559254873365</v>
      </c>
      <c r="J461">
        <v>18.41116578461209</v>
      </c>
      <c r="K461">
        <v>2.854044909010567</v>
      </c>
      <c r="L461">
        <v>925.0080340022395</v>
      </c>
      <c r="M461">
        <v>592.0567431464752</v>
      </c>
      <c r="N461">
        <v>380.8065194529607</v>
      </c>
    </row>
    <row r="462" spans="1:14">
      <c r="A462">
        <v>460</v>
      </c>
      <c r="B462">
        <v>20.10667792622116</v>
      </c>
      <c r="C462">
        <v>2797.528515629157</v>
      </c>
      <c r="D462">
        <v>0.4180538112469608</v>
      </c>
      <c r="E462">
        <v>304.8484799576427</v>
      </c>
      <c r="F462">
        <v>12.79270320997862</v>
      </c>
      <c r="G462">
        <v>40938.83683309485</v>
      </c>
      <c r="H462">
        <v>0.2362942303729071</v>
      </c>
      <c r="I462">
        <v>0.1552566128943026</v>
      </c>
      <c r="J462">
        <v>18.41127845296609</v>
      </c>
      <c r="K462">
        <v>2.854044909010567</v>
      </c>
      <c r="L462">
        <v>925.0080340022395</v>
      </c>
      <c r="M462">
        <v>592.047903437556</v>
      </c>
      <c r="N462">
        <v>380.7777283636578</v>
      </c>
    </row>
    <row r="463" spans="1:14">
      <c r="A463">
        <v>461</v>
      </c>
      <c r="B463">
        <v>20.06634168211302</v>
      </c>
      <c r="C463">
        <v>2793.009089648785</v>
      </c>
      <c r="D463">
        <v>0.417793255264617</v>
      </c>
      <c r="E463">
        <v>304.4049991776931</v>
      </c>
      <c r="F463">
        <v>12.81626142212845</v>
      </c>
      <c r="G463">
        <v>40954.80208394284</v>
      </c>
      <c r="H463">
        <v>0.2362272635344402</v>
      </c>
      <c r="I463">
        <v>0.155247392169446</v>
      </c>
      <c r="J463">
        <v>18.40830679746351</v>
      </c>
      <c r="K463">
        <v>2.854044909010567</v>
      </c>
      <c r="L463">
        <v>925.0080340022395</v>
      </c>
      <c r="M463">
        <v>592.1665166820163</v>
      </c>
      <c r="N463">
        <v>381.0749899323312</v>
      </c>
    </row>
    <row r="464" spans="1:14">
      <c r="A464">
        <v>462</v>
      </c>
      <c r="B464">
        <v>20.09695673847777</v>
      </c>
      <c r="C464">
        <v>2795.835696734195</v>
      </c>
      <c r="D464">
        <v>0.4179669575813646</v>
      </c>
      <c r="E464">
        <v>304.6944829061424</v>
      </c>
      <c r="F464">
        <v>12.80113149266634</v>
      </c>
      <c r="G464">
        <v>40942.65356087289</v>
      </c>
      <c r="H464">
        <v>0.2362798914108578</v>
      </c>
      <c r="I464">
        <v>0.1552546383757681</v>
      </c>
      <c r="J464">
        <v>18.40941928072295</v>
      </c>
      <c r="K464">
        <v>2.854044909010567</v>
      </c>
      <c r="L464">
        <v>925.0080340022395</v>
      </c>
      <c r="M464">
        <v>592.0732960263066</v>
      </c>
      <c r="N464">
        <v>380.8961932066424</v>
      </c>
    </row>
    <row r="465" spans="1:14">
      <c r="A465">
        <v>463</v>
      </c>
      <c r="B465">
        <v>20.10207691576113</v>
      </c>
      <c r="C465">
        <v>2795.683050495456</v>
      </c>
      <c r="D465">
        <v>0.4179886317442303</v>
      </c>
      <c r="E465">
        <v>304.6854002895804</v>
      </c>
      <c r="F465">
        <v>12.80236488196053</v>
      </c>
      <c r="G465">
        <v>40945.64180281378</v>
      </c>
      <c r="H465">
        <v>0.2362673145303423</v>
      </c>
      <c r="I465">
        <v>0.1552529065791709</v>
      </c>
      <c r="J465">
        <v>18.40892307539546</v>
      </c>
      <c r="K465">
        <v>2.854044909010567</v>
      </c>
      <c r="L465">
        <v>925.0080340022395</v>
      </c>
      <c r="M465">
        <v>592.095570385483</v>
      </c>
      <c r="N465">
        <v>380.8506767104569</v>
      </c>
    </row>
    <row r="466" spans="1:14">
      <c r="A466">
        <v>464</v>
      </c>
      <c r="B466">
        <v>20.10208257273348</v>
      </c>
      <c r="C466">
        <v>2796.182617094049</v>
      </c>
      <c r="D466">
        <v>0.4179733004374941</v>
      </c>
      <c r="E466">
        <v>304.726566718337</v>
      </c>
      <c r="F466">
        <v>12.80090430335124</v>
      </c>
      <c r="G466">
        <v>40950.26498153349</v>
      </c>
      <c r="H466">
        <v>0.2362750824704312</v>
      </c>
      <c r="I466">
        <v>0.1552539761913044</v>
      </c>
      <c r="J466">
        <v>18.40974502386632</v>
      </c>
      <c r="K466">
        <v>2.854044909010567</v>
      </c>
      <c r="L466">
        <v>925.0080340022395</v>
      </c>
      <c r="M466">
        <v>592.0818126854157</v>
      </c>
      <c r="N466">
        <v>380.8337504844505</v>
      </c>
    </row>
    <row r="467" spans="1:14">
      <c r="A467">
        <v>465</v>
      </c>
      <c r="B467">
        <v>20.08294869378468</v>
      </c>
      <c r="C467">
        <v>2792.701482175117</v>
      </c>
      <c r="D467">
        <v>0.417966745012758</v>
      </c>
      <c r="E467">
        <v>304.4086207957943</v>
      </c>
      <c r="F467">
        <v>12.81505923264522</v>
      </c>
      <c r="G467">
        <v>40940.20261564366</v>
      </c>
      <c r="H467">
        <v>0.2362179563235065</v>
      </c>
      <c r="I467">
        <v>0.1552461108146357</v>
      </c>
      <c r="J467">
        <v>18.40581323769808</v>
      </c>
      <c r="K467">
        <v>2.854044909010567</v>
      </c>
      <c r="L467">
        <v>925.0080340022395</v>
      </c>
      <c r="M467">
        <v>592.1830064624411</v>
      </c>
      <c r="N467">
        <v>381.0043933359237</v>
      </c>
    </row>
    <row r="468" spans="1:14">
      <c r="A468">
        <v>466</v>
      </c>
      <c r="B468">
        <v>20.07300088144161</v>
      </c>
      <c r="C468">
        <v>2791.681744299874</v>
      </c>
      <c r="D468">
        <v>0.4179359017214057</v>
      </c>
      <c r="E468">
        <v>304.3004747571053</v>
      </c>
      <c r="F468">
        <v>12.81970699039781</v>
      </c>
      <c r="G468">
        <v>40940.01673403729</v>
      </c>
      <c r="H468">
        <v>0.2362124708318628</v>
      </c>
      <c r="I468">
        <v>0.1552453556273755</v>
      </c>
      <c r="J468">
        <v>18.40566508107228</v>
      </c>
      <c r="K468">
        <v>2.854044909010567</v>
      </c>
      <c r="L468">
        <v>925.0080340022395</v>
      </c>
      <c r="M468">
        <v>592.1927257520864</v>
      </c>
      <c r="N468">
        <v>381.0823557980287</v>
      </c>
    </row>
    <row r="469" spans="1:14">
      <c r="A469">
        <v>467</v>
      </c>
      <c r="B469">
        <v>20.06220640128106</v>
      </c>
      <c r="C469">
        <v>2789.384850837621</v>
      </c>
      <c r="D469">
        <v>0.417909393285935</v>
      </c>
      <c r="E469">
        <v>304.095640577193</v>
      </c>
      <c r="F469">
        <v>12.83014978519294</v>
      </c>
      <c r="G469">
        <v>40939.38367889269</v>
      </c>
      <c r="H469">
        <v>0.2361997068565798</v>
      </c>
      <c r="I469">
        <v>0.1552435984654305</v>
      </c>
      <c r="J469">
        <v>18.40289294847201</v>
      </c>
      <c r="K469">
        <v>2.854044909010567</v>
      </c>
      <c r="L469">
        <v>925.0080340022395</v>
      </c>
      <c r="M469">
        <v>592.2153427053528</v>
      </c>
      <c r="N469">
        <v>381.2651480399453</v>
      </c>
    </row>
    <row r="470" spans="1:14">
      <c r="A470">
        <v>468</v>
      </c>
      <c r="B470">
        <v>20.07466098917213</v>
      </c>
      <c r="C470">
        <v>2791.413478135637</v>
      </c>
      <c r="D470">
        <v>0.4179379213853695</v>
      </c>
      <c r="E470">
        <v>304.2809453271072</v>
      </c>
      <c r="F470">
        <v>12.82095927656899</v>
      </c>
      <c r="G470">
        <v>40940.1298437888</v>
      </c>
      <c r="H470">
        <v>0.2362050275521698</v>
      </c>
      <c r="I470">
        <v>0.155244330933737</v>
      </c>
      <c r="J470">
        <v>18.40502208669425</v>
      </c>
      <c r="K470">
        <v>2.854044909010567</v>
      </c>
      <c r="L470">
        <v>925.0080340022395</v>
      </c>
      <c r="M470">
        <v>592.2059145124455</v>
      </c>
      <c r="N470">
        <v>381.0788700132716</v>
      </c>
    </row>
    <row r="471" spans="1:14">
      <c r="A471">
        <v>469</v>
      </c>
      <c r="B471">
        <v>20.068737399193</v>
      </c>
      <c r="C471">
        <v>2791.395527827226</v>
      </c>
      <c r="D471">
        <v>0.4177288920125284</v>
      </c>
      <c r="E471">
        <v>304.2695805433831</v>
      </c>
      <c r="F471">
        <v>12.82157753735024</v>
      </c>
      <c r="G471">
        <v>40943.12118420213</v>
      </c>
      <c r="H471">
        <v>0.2362371430432375</v>
      </c>
      <c r="I471">
        <v>0.1552487523580799</v>
      </c>
      <c r="J471">
        <v>18.40568955418091</v>
      </c>
      <c r="K471">
        <v>2.854044909010567</v>
      </c>
      <c r="L471">
        <v>925.0080340022395</v>
      </c>
      <c r="M471">
        <v>592.1490141857585</v>
      </c>
      <c r="N471">
        <v>381.1847371424076</v>
      </c>
    </row>
    <row r="472" spans="1:14">
      <c r="A472">
        <v>470</v>
      </c>
      <c r="B472">
        <v>20.07790025593693</v>
      </c>
      <c r="C472">
        <v>2793.376760789228</v>
      </c>
      <c r="D472">
        <v>0.4179515231604384</v>
      </c>
      <c r="E472">
        <v>304.4561971934341</v>
      </c>
      <c r="F472">
        <v>12.81136778092609</v>
      </c>
      <c r="G472">
        <v>40936.88685562876</v>
      </c>
      <c r="H472">
        <v>0.2362328180411231</v>
      </c>
      <c r="I472">
        <v>0.1552481568959461</v>
      </c>
      <c r="J472">
        <v>18.40753215960685</v>
      </c>
      <c r="K472">
        <v>2.854044909010567</v>
      </c>
      <c r="L472">
        <v>925.0080340022395</v>
      </c>
      <c r="M472">
        <v>592.1566761846551</v>
      </c>
      <c r="N472">
        <v>381.0206879806938</v>
      </c>
    </row>
    <row r="473" spans="1:14">
      <c r="A473">
        <v>471</v>
      </c>
      <c r="B473">
        <v>20.07688312767315</v>
      </c>
      <c r="C473">
        <v>2791.550844873018</v>
      </c>
      <c r="D473">
        <v>0.4178467592681362</v>
      </c>
      <c r="E473">
        <v>304.2802051937612</v>
      </c>
      <c r="F473">
        <v>12.82222729205359</v>
      </c>
      <c r="G473">
        <v>40950.73164987533</v>
      </c>
      <c r="H473">
        <v>0.2361980175198329</v>
      </c>
      <c r="I473">
        <v>0.155243365907283</v>
      </c>
      <c r="J473">
        <v>18.4060096018309</v>
      </c>
      <c r="K473">
        <v>2.854044909010567</v>
      </c>
      <c r="L473">
        <v>925.0080340022395</v>
      </c>
      <c r="M473">
        <v>592.2183362620332</v>
      </c>
      <c r="N473">
        <v>381.0225937365358</v>
      </c>
    </row>
    <row r="474" spans="1:14">
      <c r="A474">
        <v>472</v>
      </c>
      <c r="B474">
        <v>20.0411880309737</v>
      </c>
      <c r="C474">
        <v>2787.095226895407</v>
      </c>
      <c r="D474">
        <v>0.4178777773691298</v>
      </c>
      <c r="E474">
        <v>303.8572803088149</v>
      </c>
      <c r="F474">
        <v>12.84103036405951</v>
      </c>
      <c r="G474">
        <v>40941.28166148172</v>
      </c>
      <c r="H474">
        <v>0.2361481648576633</v>
      </c>
      <c r="I474">
        <v>0.1552365036622414</v>
      </c>
      <c r="J474">
        <v>18.40219064360753</v>
      </c>
      <c r="K474">
        <v>2.854044909010567</v>
      </c>
      <c r="L474">
        <v>925.0080340022395</v>
      </c>
      <c r="M474">
        <v>592.3066934806709</v>
      </c>
      <c r="N474">
        <v>381.3393540394057</v>
      </c>
    </row>
    <row r="475" spans="1:14">
      <c r="A475">
        <v>473</v>
      </c>
      <c r="B475">
        <v>20.07399675920923</v>
      </c>
      <c r="C475">
        <v>2791.185353984857</v>
      </c>
      <c r="D475">
        <v>0.4177799166705058</v>
      </c>
      <c r="E475">
        <v>304.2429813488528</v>
      </c>
      <c r="F475">
        <v>12.82321383365773</v>
      </c>
      <c r="G475">
        <v>40946.86607634609</v>
      </c>
      <c r="H475">
        <v>0.2362083748253215</v>
      </c>
      <c r="I475">
        <v>0.1552447917394755</v>
      </c>
      <c r="J475">
        <v>18.40582374575302</v>
      </c>
      <c r="K475">
        <v>2.854044909010567</v>
      </c>
      <c r="L475">
        <v>925.0080340022395</v>
      </c>
      <c r="M475">
        <v>592.1999833838286</v>
      </c>
      <c r="N475">
        <v>381.0802575161132</v>
      </c>
    </row>
    <row r="476" spans="1:14">
      <c r="A476">
        <v>474</v>
      </c>
      <c r="B476">
        <v>20.07002913516851</v>
      </c>
      <c r="C476">
        <v>2791.333047014668</v>
      </c>
      <c r="D476">
        <v>0.4177920834071874</v>
      </c>
      <c r="E476">
        <v>304.2479879953534</v>
      </c>
      <c r="F476">
        <v>12.82255107066906</v>
      </c>
      <c r="G476">
        <v>40946.95389048691</v>
      </c>
      <c r="H476">
        <v>0.2362127129965926</v>
      </c>
      <c r="I476">
        <v>0.1552453889658848</v>
      </c>
      <c r="J476">
        <v>18.40658765127209</v>
      </c>
      <c r="K476">
        <v>2.854044909010567</v>
      </c>
      <c r="L476">
        <v>925.0080340022395</v>
      </c>
      <c r="M476">
        <v>592.1922966721173</v>
      </c>
      <c r="N476">
        <v>381.0932841208367</v>
      </c>
    </row>
    <row r="477" spans="1:14">
      <c r="A477">
        <v>475</v>
      </c>
      <c r="B477">
        <v>20.0766523762891</v>
      </c>
      <c r="C477">
        <v>2791.273367454889</v>
      </c>
      <c r="D477">
        <v>0.4178467409654428</v>
      </c>
      <c r="E477">
        <v>304.2705901973469</v>
      </c>
      <c r="F477">
        <v>12.82203303185552</v>
      </c>
      <c r="G477">
        <v>40942.53142619355</v>
      </c>
      <c r="H477">
        <v>0.2362196657206193</v>
      </c>
      <c r="I477">
        <v>0.1552463461500528</v>
      </c>
      <c r="J477">
        <v>18.4045349864058</v>
      </c>
      <c r="K477">
        <v>2.854044909010567</v>
      </c>
      <c r="L477">
        <v>925.0080340022395</v>
      </c>
      <c r="M477">
        <v>592.1799778030856</v>
      </c>
      <c r="N477">
        <v>381.1038808651814</v>
      </c>
    </row>
    <row r="478" spans="1:14">
      <c r="A478">
        <v>476</v>
      </c>
      <c r="B478">
        <v>20.06614391415895</v>
      </c>
      <c r="C478">
        <v>2790.251600511371</v>
      </c>
      <c r="D478">
        <v>0.4177407457756541</v>
      </c>
      <c r="E478">
        <v>304.1514902837495</v>
      </c>
      <c r="F478">
        <v>12.82776524980853</v>
      </c>
      <c r="G478">
        <v>40948.31782782794</v>
      </c>
      <c r="H478">
        <v>0.2362089462809016</v>
      </c>
      <c r="I478">
        <v>0.1552448704100008</v>
      </c>
      <c r="J478">
        <v>18.40521943232118</v>
      </c>
      <c r="K478">
        <v>2.854044909010567</v>
      </c>
      <c r="L478">
        <v>925.0080340022395</v>
      </c>
      <c r="M478">
        <v>592.1989708200257</v>
      </c>
      <c r="N478">
        <v>381.1682650398388</v>
      </c>
    </row>
    <row r="479" spans="1:14">
      <c r="A479">
        <v>477</v>
      </c>
      <c r="B479">
        <v>20.05343227780942</v>
      </c>
      <c r="C479">
        <v>2788.592006866693</v>
      </c>
      <c r="D479">
        <v>0.4175793897318846</v>
      </c>
      <c r="E479">
        <v>303.9907298021971</v>
      </c>
      <c r="F479">
        <v>12.83453338192326</v>
      </c>
      <c r="G479">
        <v>40943.48719069309</v>
      </c>
      <c r="H479">
        <v>0.2361972853788884</v>
      </c>
      <c r="I479">
        <v>0.1552432651194133</v>
      </c>
      <c r="J479">
        <v>18.40397685661589</v>
      </c>
      <c r="K479">
        <v>2.854044909010567</v>
      </c>
      <c r="L479">
        <v>925.0080340022395</v>
      </c>
      <c r="M479">
        <v>592.2196336498741</v>
      </c>
      <c r="N479">
        <v>381.3133051071171</v>
      </c>
    </row>
    <row r="480" spans="1:14">
      <c r="A480">
        <v>478</v>
      </c>
      <c r="B480">
        <v>20.07232633982212</v>
      </c>
      <c r="C480">
        <v>2791.185860302409</v>
      </c>
      <c r="D480">
        <v>0.4177740514615309</v>
      </c>
      <c r="E480">
        <v>304.2418401706458</v>
      </c>
      <c r="F480">
        <v>12.82310302407029</v>
      </c>
      <c r="G480">
        <v>40946.26048127533</v>
      </c>
      <c r="H480">
        <v>0.2362065159735257</v>
      </c>
      <c r="I480">
        <v>0.1552445358381286</v>
      </c>
      <c r="J480">
        <v>18.40591243333311</v>
      </c>
      <c r="K480">
        <v>2.854044909010567</v>
      </c>
      <c r="L480">
        <v>925.0080340022395</v>
      </c>
      <c r="M480">
        <v>592.2032771182123</v>
      </c>
      <c r="N480">
        <v>381.0881918242555</v>
      </c>
    </row>
    <row r="481" spans="1:14">
      <c r="A481">
        <v>479</v>
      </c>
      <c r="B481">
        <v>20.0824058582158</v>
      </c>
      <c r="C481">
        <v>2791.630073386028</v>
      </c>
      <c r="D481">
        <v>0.4177318117976582</v>
      </c>
      <c r="E481">
        <v>304.2919171444005</v>
      </c>
      <c r="F481">
        <v>12.82151660430763</v>
      </c>
      <c r="G481">
        <v>40948.79546731014</v>
      </c>
      <c r="H481">
        <v>0.2362310534994965</v>
      </c>
      <c r="I481">
        <v>0.1552479139580262</v>
      </c>
      <c r="J481">
        <v>18.40574967123976</v>
      </c>
      <c r="K481">
        <v>2.854044909010567</v>
      </c>
      <c r="L481">
        <v>925.0080340022395</v>
      </c>
      <c r="M481">
        <v>592.1598022453412</v>
      </c>
      <c r="N481">
        <v>381.0671038581214</v>
      </c>
    </row>
    <row r="482" spans="1:14">
      <c r="A482">
        <v>480</v>
      </c>
      <c r="B482">
        <v>20.08363939628803</v>
      </c>
      <c r="C482">
        <v>2791.877696168852</v>
      </c>
      <c r="D482">
        <v>0.4178285064917491</v>
      </c>
      <c r="E482">
        <v>304.3153322258812</v>
      </c>
      <c r="F482">
        <v>12.81994719128467</v>
      </c>
      <c r="G482">
        <v>40946.3820481236</v>
      </c>
      <c r="H482">
        <v>0.2362198535666917</v>
      </c>
      <c r="I482">
        <v>0.1552463720112023</v>
      </c>
      <c r="J482">
        <v>18.40596925760602</v>
      </c>
      <c r="K482">
        <v>2.854044909010567</v>
      </c>
      <c r="L482">
        <v>925.0080340022395</v>
      </c>
      <c r="M482">
        <v>592.1796449852842</v>
      </c>
      <c r="N482">
        <v>381.022172813474</v>
      </c>
    </row>
    <row r="483" spans="1:14">
      <c r="A483">
        <v>481</v>
      </c>
      <c r="B483">
        <v>20.09006970834361</v>
      </c>
      <c r="C483">
        <v>2792.654147403153</v>
      </c>
      <c r="D483">
        <v>0.417781971024668</v>
      </c>
      <c r="E483">
        <v>304.3866292983199</v>
      </c>
      <c r="F483">
        <v>12.81580583232743</v>
      </c>
      <c r="G483">
        <v>40943.1594092286</v>
      </c>
      <c r="H483">
        <v>0.2362172976011679</v>
      </c>
      <c r="I483">
        <v>0.1552460201276439</v>
      </c>
      <c r="J483">
        <v>18.40665591847423</v>
      </c>
      <c r="K483">
        <v>2.854044909010567</v>
      </c>
      <c r="L483">
        <v>925.0080340022395</v>
      </c>
      <c r="M483">
        <v>592.1841735774159</v>
      </c>
      <c r="N483">
        <v>380.9338092260832</v>
      </c>
    </row>
    <row r="484" spans="1:14">
      <c r="A484">
        <v>482</v>
      </c>
      <c r="B484">
        <v>20.10793770832932</v>
      </c>
      <c r="C484">
        <v>2793.897981027294</v>
      </c>
      <c r="D484">
        <v>0.4177343647658107</v>
      </c>
      <c r="E484">
        <v>304.5152307111877</v>
      </c>
      <c r="F484">
        <v>12.81106374579967</v>
      </c>
      <c r="G484">
        <v>40948.54305770651</v>
      </c>
      <c r="H484">
        <v>0.2362335879822471</v>
      </c>
      <c r="I484">
        <v>0.1552482629000694</v>
      </c>
      <c r="J484">
        <v>18.40697257055796</v>
      </c>
      <c r="K484">
        <v>2.854044909010567</v>
      </c>
      <c r="L484">
        <v>925.0080340022395</v>
      </c>
      <c r="M484">
        <v>592.1553121702356</v>
      </c>
      <c r="N484">
        <v>380.8215484749007</v>
      </c>
    </row>
    <row r="485" spans="1:14">
      <c r="A485">
        <v>483</v>
      </c>
      <c r="B485">
        <v>20.09171025936131</v>
      </c>
      <c r="C485">
        <v>2793.311594608662</v>
      </c>
      <c r="D485">
        <v>0.4179030213265172</v>
      </c>
      <c r="E485">
        <v>304.4386445755914</v>
      </c>
      <c r="F485">
        <v>12.81207993199132</v>
      </c>
      <c r="G485">
        <v>40939.19563947183</v>
      </c>
      <c r="H485">
        <v>0.2362031321168355</v>
      </c>
      <c r="I485">
        <v>0.155244069999007</v>
      </c>
      <c r="J485">
        <v>18.40793868730504</v>
      </c>
      <c r="K485">
        <v>2.854044909010567</v>
      </c>
      <c r="L485">
        <v>925.0080340022395</v>
      </c>
      <c r="M485">
        <v>592.2092731531188</v>
      </c>
      <c r="N485">
        <v>380.8540792777891</v>
      </c>
    </row>
    <row r="486" spans="1:14">
      <c r="A486">
        <v>484</v>
      </c>
      <c r="B486">
        <v>20.09347101507801</v>
      </c>
      <c r="C486">
        <v>2793.18728156312</v>
      </c>
      <c r="D486">
        <v>0.4177302296327851</v>
      </c>
      <c r="E486">
        <v>304.4383436855153</v>
      </c>
      <c r="F486">
        <v>12.81402612057168</v>
      </c>
      <c r="G486">
        <v>40946.88236050007</v>
      </c>
      <c r="H486">
        <v>0.2362287908701469</v>
      </c>
      <c r="I486">
        <v>0.1552476024466652</v>
      </c>
      <c r="J486">
        <v>18.40705092805276</v>
      </c>
      <c r="K486">
        <v>2.854044909010567</v>
      </c>
      <c r="L486">
        <v>925.0080340022395</v>
      </c>
      <c r="M486">
        <v>592.1638107773047</v>
      </c>
      <c r="N486">
        <v>380.9127567786491</v>
      </c>
    </row>
    <row r="487" spans="1:14">
      <c r="A487">
        <v>485</v>
      </c>
      <c r="B487">
        <v>20.10289639428249</v>
      </c>
      <c r="C487">
        <v>2794.019190053451</v>
      </c>
      <c r="D487">
        <v>0.4179961037909738</v>
      </c>
      <c r="E487">
        <v>304.5213640247688</v>
      </c>
      <c r="F487">
        <v>12.80849045251328</v>
      </c>
      <c r="G487">
        <v>40937.26902918019</v>
      </c>
      <c r="H487">
        <v>0.2362134208132914</v>
      </c>
      <c r="I487">
        <v>0.1552454864102614</v>
      </c>
      <c r="J487">
        <v>18.40748317214195</v>
      </c>
      <c r="K487">
        <v>2.854044909010567</v>
      </c>
      <c r="L487">
        <v>925.0080340022395</v>
      </c>
      <c r="M487">
        <v>592.1910425303384</v>
      </c>
      <c r="N487">
        <v>380.7903158309037</v>
      </c>
    </row>
    <row r="488" spans="1:14">
      <c r="A488">
        <v>486</v>
      </c>
      <c r="B488">
        <v>20.09094663477564</v>
      </c>
      <c r="C488">
        <v>2792.756039854942</v>
      </c>
      <c r="D488">
        <v>0.4178000813812647</v>
      </c>
      <c r="E488">
        <v>304.3943257506847</v>
      </c>
      <c r="F488">
        <v>12.81545344243726</v>
      </c>
      <c r="G488">
        <v>40943.80279899609</v>
      </c>
      <c r="H488">
        <v>0.2362167668276944</v>
      </c>
      <c r="I488">
        <v>0.1552459470556513</v>
      </c>
      <c r="J488">
        <v>18.40687979780011</v>
      </c>
      <c r="K488">
        <v>2.854044909010567</v>
      </c>
      <c r="L488">
        <v>925.0080340022395</v>
      </c>
      <c r="M488">
        <v>592.1851139985073</v>
      </c>
      <c r="N488">
        <v>380.9199309925269</v>
      </c>
    </row>
    <row r="489" spans="1:14">
      <c r="A489">
        <v>487</v>
      </c>
      <c r="B489">
        <v>20.06777233905148</v>
      </c>
      <c r="C489">
        <v>2788.52347891549</v>
      </c>
      <c r="D489">
        <v>0.4180178386151599</v>
      </c>
      <c r="E489">
        <v>303.9865267466904</v>
      </c>
      <c r="F489">
        <v>12.83513589988414</v>
      </c>
      <c r="G489">
        <v>40945.08841309923</v>
      </c>
      <c r="H489">
        <v>0.236135332134714</v>
      </c>
      <c r="I489">
        <v>0.1552347374165494</v>
      </c>
      <c r="J489">
        <v>18.40365213251398</v>
      </c>
      <c r="K489">
        <v>2.854044909010567</v>
      </c>
      <c r="L489">
        <v>925.0080340022395</v>
      </c>
      <c r="M489">
        <v>592.3294430275855</v>
      </c>
      <c r="N489">
        <v>381.0496582954864</v>
      </c>
    </row>
    <row r="490" spans="1:14">
      <c r="A490">
        <v>488</v>
      </c>
      <c r="B490">
        <v>20.08912688367777</v>
      </c>
      <c r="C490">
        <v>2793.037890370601</v>
      </c>
      <c r="D490">
        <v>0.4177866704741763</v>
      </c>
      <c r="E490">
        <v>304.4218549981867</v>
      </c>
      <c r="F490">
        <v>12.81331837546301</v>
      </c>
      <c r="G490">
        <v>40939.10023740334</v>
      </c>
      <c r="H490">
        <v>0.2362232226656078</v>
      </c>
      <c r="I490">
        <v>0.1552468358446373</v>
      </c>
      <c r="J490">
        <v>18.40709091230693</v>
      </c>
      <c r="K490">
        <v>2.854044909010567</v>
      </c>
      <c r="L490">
        <v>925.0080340022395</v>
      </c>
      <c r="M490">
        <v>592.1736758351094</v>
      </c>
      <c r="N490">
        <v>380.9383937789245</v>
      </c>
    </row>
    <row r="491" spans="1:14">
      <c r="A491">
        <v>489</v>
      </c>
      <c r="B491">
        <v>20.09930193137997</v>
      </c>
      <c r="C491">
        <v>2793.231191293304</v>
      </c>
      <c r="D491">
        <v>0.4177460818457504</v>
      </c>
      <c r="E491">
        <v>304.4501652786613</v>
      </c>
      <c r="F491">
        <v>12.81386199612868</v>
      </c>
      <c r="G491">
        <v>40947.09080633218</v>
      </c>
      <c r="H491">
        <v>0.2362335278156209</v>
      </c>
      <c r="I491">
        <v>0.1552482546164256</v>
      </c>
      <c r="J491">
        <v>18.40659572839026</v>
      </c>
      <c r="K491">
        <v>2.854044909010567</v>
      </c>
      <c r="L491">
        <v>925.0080340022395</v>
      </c>
      <c r="M491">
        <v>592.1554187601167</v>
      </c>
      <c r="N491">
        <v>380.9001605198069</v>
      </c>
    </row>
    <row r="492" spans="1:14">
      <c r="A492">
        <v>490</v>
      </c>
      <c r="B492">
        <v>20.10470680804218</v>
      </c>
      <c r="C492">
        <v>2794.167689397858</v>
      </c>
      <c r="D492">
        <v>0.417778047391562</v>
      </c>
      <c r="E492">
        <v>304.5353426818476</v>
      </c>
      <c r="F492">
        <v>12.80940920891884</v>
      </c>
      <c r="G492">
        <v>40946.20745297602</v>
      </c>
      <c r="H492">
        <v>0.2362408122273507</v>
      </c>
      <c r="I492">
        <v>0.1552492575345785</v>
      </c>
      <c r="J492">
        <v>18.40765789991379</v>
      </c>
      <c r="K492">
        <v>2.854044909010567</v>
      </c>
      <c r="L492">
        <v>925.0080340022395</v>
      </c>
      <c r="M492">
        <v>592.1425141987962</v>
      </c>
      <c r="N492">
        <v>380.8308054902635</v>
      </c>
    </row>
    <row r="493" spans="1:14">
      <c r="A493">
        <v>491</v>
      </c>
      <c r="B493">
        <v>20.0635152995128</v>
      </c>
      <c r="C493">
        <v>2790.090946812486</v>
      </c>
      <c r="D493">
        <v>0.417478341076968</v>
      </c>
      <c r="E493">
        <v>304.1228630021647</v>
      </c>
      <c r="F493">
        <v>12.83105052241447</v>
      </c>
      <c r="G493">
        <v>40962.52859066769</v>
      </c>
      <c r="H493">
        <v>0.2361841029710101</v>
      </c>
      <c r="I493">
        <v>0.1552414504471452</v>
      </c>
      <c r="J493">
        <v>18.40576046688058</v>
      </c>
      <c r="K493">
        <v>2.854044909010567</v>
      </c>
      <c r="L493">
        <v>925.0080340022395</v>
      </c>
      <c r="M493">
        <v>592.2429946872028</v>
      </c>
      <c r="N493">
        <v>381.1085128142319</v>
      </c>
    </row>
    <row r="494" spans="1:14">
      <c r="A494">
        <v>492</v>
      </c>
      <c r="B494">
        <v>20.06509068728397</v>
      </c>
      <c r="C494">
        <v>2790.779395940484</v>
      </c>
      <c r="D494">
        <v>0.4174928241453004</v>
      </c>
      <c r="E494">
        <v>304.1834612858262</v>
      </c>
      <c r="F494">
        <v>12.82761814460437</v>
      </c>
      <c r="G494">
        <v>40961.03762321152</v>
      </c>
      <c r="H494">
        <v>0.2361939673946502</v>
      </c>
      <c r="I494">
        <v>0.1552428083626934</v>
      </c>
      <c r="J494">
        <v>18.40665835784611</v>
      </c>
      <c r="K494">
        <v>2.854044909010567</v>
      </c>
      <c r="L494">
        <v>925.0080340022395</v>
      </c>
      <c r="M494">
        <v>592.2255133600993</v>
      </c>
      <c r="N494">
        <v>381.08368750496</v>
      </c>
    </row>
    <row r="495" spans="1:14">
      <c r="A495">
        <v>493</v>
      </c>
      <c r="B495">
        <v>20.06929307914572</v>
      </c>
      <c r="C495">
        <v>2791.314198411376</v>
      </c>
      <c r="D495">
        <v>0.4176568285375549</v>
      </c>
      <c r="E495">
        <v>304.2306179649941</v>
      </c>
      <c r="F495">
        <v>12.82216169702404</v>
      </c>
      <c r="G495">
        <v>40944.29678776259</v>
      </c>
      <c r="H495">
        <v>0.2362032568651007</v>
      </c>
      <c r="I495">
        <v>0.1552440871724013</v>
      </c>
      <c r="J495">
        <v>18.40732364276872</v>
      </c>
      <c r="K495">
        <v>2.854044909010567</v>
      </c>
      <c r="L495">
        <v>925.0080340022395</v>
      </c>
      <c r="M495">
        <v>592.2090521024069</v>
      </c>
      <c r="N495">
        <v>381.0427260293465</v>
      </c>
    </row>
    <row r="496" spans="1:14">
      <c r="A496">
        <v>494</v>
      </c>
      <c r="B496">
        <v>20.07334279080763</v>
      </c>
      <c r="C496">
        <v>2791.648653699113</v>
      </c>
      <c r="D496">
        <v>0.4176592922156681</v>
      </c>
      <c r="E496">
        <v>304.261542273547</v>
      </c>
      <c r="F496">
        <v>12.82163454199812</v>
      </c>
      <c r="G496">
        <v>40949.93040408541</v>
      </c>
      <c r="H496">
        <v>0.2361999836427071</v>
      </c>
      <c r="I496">
        <v>0.1552436365685979</v>
      </c>
      <c r="J496">
        <v>18.40764546772279</v>
      </c>
      <c r="K496">
        <v>2.854044909010567</v>
      </c>
      <c r="L496">
        <v>925.0080340022395</v>
      </c>
      <c r="M496">
        <v>592.2148522353732</v>
      </c>
      <c r="N496">
        <v>380.9924334044125</v>
      </c>
    </row>
    <row r="497" spans="1:14">
      <c r="A497">
        <v>495</v>
      </c>
      <c r="B497">
        <v>20.06261646583981</v>
      </c>
      <c r="C497">
        <v>2789.876707565182</v>
      </c>
      <c r="D497">
        <v>0.4176825063034158</v>
      </c>
      <c r="E497">
        <v>304.0961582562576</v>
      </c>
      <c r="F497">
        <v>12.82836097422022</v>
      </c>
      <c r="G497">
        <v>40942.02374573356</v>
      </c>
      <c r="H497">
        <v>0.2361957737104793</v>
      </c>
      <c r="I497">
        <v>0.1552430570211399</v>
      </c>
      <c r="J497">
        <v>18.40595019534845</v>
      </c>
      <c r="K497">
        <v>2.854044909010567</v>
      </c>
      <c r="L497">
        <v>925.0080340022395</v>
      </c>
      <c r="M497">
        <v>592.2223124188043</v>
      </c>
      <c r="N497">
        <v>381.1350457795759</v>
      </c>
    </row>
    <row r="498" spans="1:14">
      <c r="A498">
        <v>496</v>
      </c>
      <c r="B498">
        <v>20.08198390379361</v>
      </c>
      <c r="C498">
        <v>2793.417676233046</v>
      </c>
      <c r="D498">
        <v>0.4175752901549482</v>
      </c>
      <c r="E498">
        <v>304.4337398630307</v>
      </c>
      <c r="F498">
        <v>12.81361089929938</v>
      </c>
      <c r="G498">
        <v>40950.46715425381</v>
      </c>
      <c r="H498">
        <v>0.2362313802987038</v>
      </c>
      <c r="I498">
        <v>0.1552479589508603</v>
      </c>
      <c r="J498">
        <v>18.40895490333792</v>
      </c>
      <c r="K498">
        <v>2.854044909010567</v>
      </c>
      <c r="L498">
        <v>925.0080340022395</v>
      </c>
      <c r="M498">
        <v>592.1592232850356</v>
      </c>
      <c r="N498">
        <v>380.9386845243523</v>
      </c>
    </row>
    <row r="499" spans="1:14">
      <c r="A499">
        <v>497</v>
      </c>
      <c r="B499">
        <v>20.08005333623231</v>
      </c>
      <c r="C499">
        <v>2793.897462644057</v>
      </c>
      <c r="D499">
        <v>0.4176649960500909</v>
      </c>
      <c r="E499">
        <v>304.4608200982229</v>
      </c>
      <c r="F499">
        <v>12.81129800973265</v>
      </c>
      <c r="G499">
        <v>40949.83879444098</v>
      </c>
      <c r="H499">
        <v>0.2362495658815938</v>
      </c>
      <c r="I499">
        <v>0.1552504627704496</v>
      </c>
      <c r="J499">
        <v>18.41063589770276</v>
      </c>
      <c r="K499">
        <v>2.854044909010567</v>
      </c>
      <c r="L499">
        <v>925.0080340022395</v>
      </c>
      <c r="M499">
        <v>592.1270077442593</v>
      </c>
      <c r="N499">
        <v>380.9363604285523</v>
      </c>
    </row>
    <row r="500" spans="1:14">
      <c r="A500">
        <v>498</v>
      </c>
      <c r="B500">
        <v>20.06740939705571</v>
      </c>
      <c r="C500">
        <v>2790.707876049617</v>
      </c>
      <c r="D500">
        <v>0.4177236282875098</v>
      </c>
      <c r="E500">
        <v>304.1781672582647</v>
      </c>
      <c r="F500">
        <v>12.82471040368495</v>
      </c>
      <c r="G500">
        <v>40942.97345254132</v>
      </c>
      <c r="H500">
        <v>0.2361908467882423</v>
      </c>
      <c r="I500">
        <v>0.1552423787818135</v>
      </c>
      <c r="J500">
        <v>18.40648231938953</v>
      </c>
      <c r="K500">
        <v>2.854044909010567</v>
      </c>
      <c r="L500">
        <v>925.0080340022395</v>
      </c>
      <c r="M500">
        <v>592.2310434335022</v>
      </c>
      <c r="N500">
        <v>381.0643032557082</v>
      </c>
    </row>
    <row r="501" spans="1:14">
      <c r="A501">
        <v>499</v>
      </c>
      <c r="B501">
        <v>20.04704533349241</v>
      </c>
      <c r="C501">
        <v>2787.850525326039</v>
      </c>
      <c r="D501">
        <v>0.4174898530057372</v>
      </c>
      <c r="E501">
        <v>303.9061541609381</v>
      </c>
      <c r="F501">
        <v>12.8380519397711</v>
      </c>
      <c r="G501">
        <v>40944.07247821087</v>
      </c>
      <c r="H501">
        <v>0.2361908119895566</v>
      </c>
      <c r="I501">
        <v>0.1552423739914718</v>
      </c>
      <c r="J501">
        <v>18.40408569069675</v>
      </c>
      <c r="K501">
        <v>2.854044909010567</v>
      </c>
      <c r="L501">
        <v>925.0080340022395</v>
      </c>
      <c r="M501">
        <v>592.2311051014909</v>
      </c>
      <c r="N501">
        <v>381.3365999190751</v>
      </c>
    </row>
    <row r="502" spans="1:14">
      <c r="A502">
        <v>500</v>
      </c>
      <c r="B502">
        <v>20.06938514524445</v>
      </c>
      <c r="C502">
        <v>2790.632073600268</v>
      </c>
      <c r="D502">
        <v>0.4176107632389365</v>
      </c>
      <c r="E502">
        <v>304.1646231970981</v>
      </c>
      <c r="F502">
        <v>12.8263766892868</v>
      </c>
      <c r="G502">
        <v>40950.3291437083</v>
      </c>
      <c r="H502">
        <v>0.2361889296629624</v>
      </c>
      <c r="I502">
        <v>0.1552421148736772</v>
      </c>
      <c r="J502">
        <v>18.40676559299011</v>
      </c>
      <c r="K502">
        <v>2.854044909010567</v>
      </c>
      <c r="L502">
        <v>925.0080340022395</v>
      </c>
      <c r="M502">
        <v>592.2344408629721</v>
      </c>
      <c r="N502">
        <v>381.0365443422369</v>
      </c>
    </row>
    <row r="503" spans="1:14">
      <c r="A503">
        <v>501</v>
      </c>
      <c r="B503">
        <v>20.06815441026432</v>
      </c>
      <c r="C503">
        <v>2792.255976744868</v>
      </c>
      <c r="D503">
        <v>0.4175963086325629</v>
      </c>
      <c r="E503">
        <v>304.2999049677741</v>
      </c>
      <c r="F503">
        <v>12.81827598869264</v>
      </c>
      <c r="G503">
        <v>40946.74827128767</v>
      </c>
      <c r="H503">
        <v>0.2362019976315078</v>
      </c>
      <c r="I503">
        <v>0.1552439138211008</v>
      </c>
      <c r="J503">
        <v>18.40946682147576</v>
      </c>
      <c r="K503">
        <v>2.854044909010567</v>
      </c>
      <c r="L503">
        <v>925.0080340022395</v>
      </c>
      <c r="M503">
        <v>592.2112834412036</v>
      </c>
      <c r="N503">
        <v>380.9862686212338</v>
      </c>
    </row>
    <row r="504" spans="1:14">
      <c r="A504">
        <v>502</v>
      </c>
      <c r="B504">
        <v>20.06056321676774</v>
      </c>
      <c r="C504">
        <v>2789.5797755847</v>
      </c>
      <c r="D504">
        <v>0.4175818392250794</v>
      </c>
      <c r="E504">
        <v>304.0558350558516</v>
      </c>
      <c r="F504">
        <v>12.83119089473136</v>
      </c>
      <c r="G504">
        <v>40950.19402252149</v>
      </c>
      <c r="H504">
        <v>0.2361813769218604</v>
      </c>
      <c r="I504">
        <v>0.1552410751929327</v>
      </c>
      <c r="J504">
        <v>18.40642281709417</v>
      </c>
      <c r="K504">
        <v>2.854044909010567</v>
      </c>
      <c r="L504">
        <v>925.0080340022395</v>
      </c>
      <c r="M504">
        <v>592.2478259036928</v>
      </c>
      <c r="N504">
        <v>381.1096918775189</v>
      </c>
    </row>
    <row r="505" spans="1:14">
      <c r="A505">
        <v>503</v>
      </c>
      <c r="B505">
        <v>20.07062091808152</v>
      </c>
      <c r="C505">
        <v>2789.644277262885</v>
      </c>
      <c r="D505">
        <v>0.4176337546027725</v>
      </c>
      <c r="E505">
        <v>304.0863900832181</v>
      </c>
      <c r="F505">
        <v>12.83067536017492</v>
      </c>
      <c r="G505">
        <v>40948.97297316296</v>
      </c>
      <c r="H505">
        <v>0.2361634396699979</v>
      </c>
      <c r="I505">
        <v>0.1552386061264674</v>
      </c>
      <c r="J505">
        <v>18.40483105757986</v>
      </c>
      <c r="K505">
        <v>2.854044909010567</v>
      </c>
      <c r="L505">
        <v>925.0080340022395</v>
      </c>
      <c r="M505">
        <v>592.2796174585092</v>
      </c>
      <c r="N505">
        <v>381.0463981581236</v>
      </c>
    </row>
    <row r="506" spans="1:14">
      <c r="A506">
        <v>504</v>
      </c>
      <c r="B506">
        <v>20.03878954643029</v>
      </c>
      <c r="C506">
        <v>2786.213552842088</v>
      </c>
      <c r="D506">
        <v>0.4175446628570839</v>
      </c>
      <c r="E506">
        <v>303.7354667092919</v>
      </c>
      <c r="F506">
        <v>12.84704592862522</v>
      </c>
      <c r="G506">
        <v>40952.15974994392</v>
      </c>
      <c r="H506">
        <v>0.2361257008476995</v>
      </c>
      <c r="I506">
        <v>0.155233411853804</v>
      </c>
      <c r="J506">
        <v>18.40357429508744</v>
      </c>
      <c r="K506">
        <v>2.854044909010567</v>
      </c>
      <c r="L506">
        <v>925.0080340022395</v>
      </c>
      <c r="M506">
        <v>592.3465185574962</v>
      </c>
      <c r="N506">
        <v>381.2801446972807</v>
      </c>
    </row>
    <row r="507" spans="1:14">
      <c r="A507">
        <v>505</v>
      </c>
      <c r="B507">
        <v>20.04618523652069</v>
      </c>
      <c r="C507">
        <v>2787.417472455146</v>
      </c>
      <c r="D507">
        <v>0.4176513875137572</v>
      </c>
      <c r="E507">
        <v>303.867710503941</v>
      </c>
      <c r="F507">
        <v>12.8402332375247</v>
      </c>
      <c r="G507">
        <v>40945.11374265447</v>
      </c>
      <c r="H507">
        <v>0.2361546272527745</v>
      </c>
      <c r="I507">
        <v>0.1552373931497069</v>
      </c>
      <c r="J507">
        <v>18.40333551152412</v>
      </c>
      <c r="K507">
        <v>2.854044909010567</v>
      </c>
      <c r="L507">
        <v>925.0080340022395</v>
      </c>
      <c r="M507">
        <v>592.2952379139559</v>
      </c>
      <c r="N507">
        <v>381.2509581625553</v>
      </c>
    </row>
    <row r="508" spans="1:14">
      <c r="A508">
        <v>506</v>
      </c>
      <c r="B508">
        <v>20.05590939639896</v>
      </c>
      <c r="C508">
        <v>2789.099898574016</v>
      </c>
      <c r="D508">
        <v>0.4175251654521867</v>
      </c>
      <c r="E508">
        <v>304.0146900255363</v>
      </c>
      <c r="F508">
        <v>12.83278900430441</v>
      </c>
      <c r="G508">
        <v>40946.79380995755</v>
      </c>
      <c r="H508">
        <v>0.2361799664675275</v>
      </c>
      <c r="I508">
        <v>0.1552408810382287</v>
      </c>
      <c r="J508">
        <v>18.40573123902466</v>
      </c>
      <c r="K508">
        <v>2.854044909010567</v>
      </c>
      <c r="L508">
        <v>925.0080340022395</v>
      </c>
      <c r="M508">
        <v>592.2503256069792</v>
      </c>
      <c r="N508">
        <v>381.171488325448</v>
      </c>
    </row>
    <row r="509" spans="1:14">
      <c r="A509">
        <v>507</v>
      </c>
      <c r="B509">
        <v>20.05872934327809</v>
      </c>
      <c r="C509">
        <v>2788.952599714873</v>
      </c>
      <c r="D509">
        <v>0.4174136260311075</v>
      </c>
      <c r="E509">
        <v>303.997694996988</v>
      </c>
      <c r="F509">
        <v>12.83517114783812</v>
      </c>
      <c r="G509">
        <v>40956.30067040012</v>
      </c>
      <c r="H509">
        <v>0.2361850766221673</v>
      </c>
      <c r="I509">
        <v>0.1552415844758954</v>
      </c>
      <c r="J509">
        <v>18.40582777088056</v>
      </c>
      <c r="K509">
        <v>2.854044909010567</v>
      </c>
      <c r="L509">
        <v>925.0080340022395</v>
      </c>
      <c r="M509">
        <v>592.2412691660585</v>
      </c>
      <c r="N509">
        <v>381.1661222544063</v>
      </c>
    </row>
    <row r="510" spans="1:14">
      <c r="A510">
        <v>508</v>
      </c>
      <c r="B510">
        <v>20.05083423897548</v>
      </c>
      <c r="C510">
        <v>2788.958546880896</v>
      </c>
      <c r="D510">
        <v>0.4175519825075051</v>
      </c>
      <c r="E510">
        <v>303.9947673423832</v>
      </c>
      <c r="F510">
        <v>12.83328903878696</v>
      </c>
      <c r="G510">
        <v>40945.95508793883</v>
      </c>
      <c r="H510">
        <v>0.2361712756071799</v>
      </c>
      <c r="I510">
        <v>0.1552396847266208</v>
      </c>
      <c r="J510">
        <v>18.40606149435055</v>
      </c>
      <c r="K510">
        <v>2.854044909010567</v>
      </c>
      <c r="L510">
        <v>925.0080340022395</v>
      </c>
      <c r="M510">
        <v>592.2657287148668</v>
      </c>
      <c r="N510">
        <v>381.1827676460457</v>
      </c>
    </row>
    <row r="511" spans="1:14">
      <c r="A511">
        <v>509</v>
      </c>
      <c r="B511">
        <v>20.04841600113609</v>
      </c>
      <c r="C511">
        <v>2789.117765980271</v>
      </c>
      <c r="D511">
        <v>0.4175258309480276</v>
      </c>
      <c r="E511">
        <v>303.9997351017595</v>
      </c>
      <c r="F511">
        <v>12.83285308067931</v>
      </c>
      <c r="G511">
        <v>40947.60982037779</v>
      </c>
      <c r="H511">
        <v>0.236192040728114</v>
      </c>
      <c r="I511">
        <v>0.1552425431383583</v>
      </c>
      <c r="J511">
        <v>18.4069105459645</v>
      </c>
      <c r="K511">
        <v>2.854044909010567</v>
      </c>
      <c r="L511">
        <v>925.0080340022395</v>
      </c>
      <c r="M511">
        <v>592.2289276197444</v>
      </c>
      <c r="N511">
        <v>381.2131812603985</v>
      </c>
    </row>
    <row r="512" spans="1:14">
      <c r="A512">
        <v>510</v>
      </c>
      <c r="B512">
        <v>20.05972589762708</v>
      </c>
      <c r="C512">
        <v>2789.082833028785</v>
      </c>
      <c r="D512">
        <v>0.417466427004923</v>
      </c>
      <c r="E512">
        <v>304.0102362691089</v>
      </c>
      <c r="F512">
        <v>12.83342356584305</v>
      </c>
      <c r="G512">
        <v>40949.89550226298</v>
      </c>
      <c r="H512">
        <v>0.2361816603489983</v>
      </c>
      <c r="I512">
        <v>0.1552411142079272</v>
      </c>
      <c r="J512">
        <v>18.40585366897584</v>
      </c>
      <c r="K512">
        <v>2.854044909010567</v>
      </c>
      <c r="L512">
        <v>925.0080340022395</v>
      </c>
      <c r="M512">
        <v>592.2473235979381</v>
      </c>
      <c r="N512">
        <v>381.1535564538951</v>
      </c>
    </row>
    <row r="513" spans="1:14">
      <c r="A513">
        <v>511</v>
      </c>
      <c r="B513">
        <v>20.07191658978459</v>
      </c>
      <c r="C513">
        <v>2790.358564919911</v>
      </c>
      <c r="D513">
        <v>0.4176719495704454</v>
      </c>
      <c r="E513">
        <v>304.1488469419489</v>
      </c>
      <c r="F513">
        <v>12.82638446950234</v>
      </c>
      <c r="G513">
        <v>40943.35631216637</v>
      </c>
      <c r="H513">
        <v>0.2362005204945731</v>
      </c>
      <c r="I513">
        <v>0.155243710473257</v>
      </c>
      <c r="J513">
        <v>18.40585358135326</v>
      </c>
      <c r="K513">
        <v>2.854044909010567</v>
      </c>
      <c r="L513">
        <v>925.0080340022395</v>
      </c>
      <c r="M513">
        <v>592.2139009270887</v>
      </c>
      <c r="N513">
        <v>381.0748325728601</v>
      </c>
    </row>
    <row r="514" spans="1:14">
      <c r="A514">
        <v>512</v>
      </c>
      <c r="B514">
        <v>20.06174028274085</v>
      </c>
      <c r="C514">
        <v>2789.975505808161</v>
      </c>
      <c r="D514">
        <v>0.4175386705115107</v>
      </c>
      <c r="E514">
        <v>304.0988388031794</v>
      </c>
      <c r="F514">
        <v>12.82888949670802</v>
      </c>
      <c r="G514">
        <v>40947.50771437313</v>
      </c>
      <c r="H514">
        <v>0.2361872653665167</v>
      </c>
      <c r="I514">
        <v>0.1552418857708923</v>
      </c>
      <c r="J514">
        <v>18.40643108225295</v>
      </c>
      <c r="K514">
        <v>2.854044909010567</v>
      </c>
      <c r="L514">
        <v>925.0080340022395</v>
      </c>
      <c r="M514">
        <v>592.2373902812575</v>
      </c>
      <c r="N514">
        <v>381.1143933596835</v>
      </c>
    </row>
    <row r="515" spans="1:14">
      <c r="A515">
        <v>513</v>
      </c>
      <c r="B515">
        <v>19.99910461557182</v>
      </c>
      <c r="C515">
        <v>2782.541366570566</v>
      </c>
      <c r="D515">
        <v>0.4174056059093815</v>
      </c>
      <c r="E515">
        <v>303.3732967556297</v>
      </c>
      <c r="F515">
        <v>12.86120998204506</v>
      </c>
      <c r="G515">
        <v>40936.6303876845</v>
      </c>
      <c r="H515">
        <v>0.2361099600153825</v>
      </c>
      <c r="I515">
        <v>0.1552312455208367</v>
      </c>
      <c r="J515">
        <v>18.40129303572012</v>
      </c>
      <c r="K515">
        <v>2.854044909010567</v>
      </c>
      <c r="L515">
        <v>925.0080340022395</v>
      </c>
      <c r="M515">
        <v>592.3744284487183</v>
      </c>
      <c r="N515">
        <v>381.6580650544138</v>
      </c>
    </row>
    <row r="516" spans="1:14">
      <c r="A516">
        <v>514</v>
      </c>
      <c r="B516">
        <v>20.05643285684721</v>
      </c>
      <c r="C516">
        <v>2789.483412685108</v>
      </c>
      <c r="D516">
        <v>0.4176245045927119</v>
      </c>
      <c r="E516">
        <v>304.0466661584477</v>
      </c>
      <c r="F516">
        <v>12.829524220494</v>
      </c>
      <c r="G516">
        <v>40938.4228007229</v>
      </c>
      <c r="H516">
        <v>0.2361770785635497</v>
      </c>
      <c r="I516">
        <v>0.1552404835095068</v>
      </c>
      <c r="J516">
        <v>18.40634278355306</v>
      </c>
      <c r="K516">
        <v>2.854044909010567</v>
      </c>
      <c r="L516">
        <v>925.0080340022395</v>
      </c>
      <c r="M516">
        <v>592.2554438282209</v>
      </c>
      <c r="N516">
        <v>381.1386733214134</v>
      </c>
    </row>
    <row r="517" spans="1:14">
      <c r="A517">
        <v>515</v>
      </c>
      <c r="B517">
        <v>20.04686313794179</v>
      </c>
      <c r="C517">
        <v>2787.722927920219</v>
      </c>
      <c r="D517">
        <v>0.4174625815395043</v>
      </c>
      <c r="E517">
        <v>303.8781138627108</v>
      </c>
      <c r="F517">
        <v>12.84119203208849</v>
      </c>
      <c r="G517">
        <v>40958.30368866224</v>
      </c>
      <c r="H517">
        <v>0.2361537852920483</v>
      </c>
      <c r="I517">
        <v>0.155237277260699</v>
      </c>
      <c r="J517">
        <v>18.40496744664981</v>
      </c>
      <c r="K517">
        <v>2.854044909010567</v>
      </c>
      <c r="L517">
        <v>925.0080340022395</v>
      </c>
      <c r="M517">
        <v>592.2967303850052</v>
      </c>
      <c r="N517">
        <v>381.2279826913946</v>
      </c>
    </row>
    <row r="518" spans="1:14">
      <c r="A518">
        <v>516</v>
      </c>
      <c r="B518">
        <v>20.06819326187581</v>
      </c>
      <c r="C518">
        <v>2789.649049952736</v>
      </c>
      <c r="D518">
        <v>0.4174732600201176</v>
      </c>
      <c r="E518">
        <v>304.0761724777644</v>
      </c>
      <c r="F518">
        <v>12.83107438648073</v>
      </c>
      <c r="G518">
        <v>40951.32173354086</v>
      </c>
      <c r="H518">
        <v>0.2361882890038219</v>
      </c>
      <c r="I518">
        <v>0.1552420266820301</v>
      </c>
      <c r="J518">
        <v>18.40551424430107</v>
      </c>
      <c r="K518">
        <v>2.854044909010567</v>
      </c>
      <c r="L518">
        <v>925.0080340022395</v>
      </c>
      <c r="M518">
        <v>592.2355762163897</v>
      </c>
      <c r="N518">
        <v>381.1047141534519</v>
      </c>
    </row>
    <row r="519" spans="1:14">
      <c r="A519">
        <v>517</v>
      </c>
      <c r="B519">
        <v>20.0606895412954</v>
      </c>
      <c r="C519">
        <v>2789.638670382758</v>
      </c>
      <c r="D519">
        <v>0.4175724485141744</v>
      </c>
      <c r="E519">
        <v>304.0677730191496</v>
      </c>
      <c r="F519">
        <v>12.83000994019016</v>
      </c>
      <c r="G519">
        <v>40945.11653040247</v>
      </c>
      <c r="H519">
        <v>0.2361787296909683</v>
      </c>
      <c r="I519">
        <v>0.1552407107917221</v>
      </c>
      <c r="J519">
        <v>18.40605915733517</v>
      </c>
      <c r="K519">
        <v>2.854044909010567</v>
      </c>
      <c r="L519">
        <v>925.0080340022395</v>
      </c>
      <c r="M519">
        <v>592.2525175280477</v>
      </c>
      <c r="N519">
        <v>381.1177262411264</v>
      </c>
    </row>
    <row r="520" spans="1:14">
      <c r="A520">
        <v>518</v>
      </c>
      <c r="B520">
        <v>20.05453498737339</v>
      </c>
      <c r="C520">
        <v>2788.845863341631</v>
      </c>
      <c r="D520">
        <v>0.4175817022362276</v>
      </c>
      <c r="E520">
        <v>303.9909045331827</v>
      </c>
      <c r="F520">
        <v>12.83366907156053</v>
      </c>
      <c r="G520">
        <v>40945.1825927372</v>
      </c>
      <c r="H520">
        <v>0.2361763537813738</v>
      </c>
      <c r="I520">
        <v>0.1552403837416502</v>
      </c>
      <c r="J520">
        <v>18.40548628781524</v>
      </c>
      <c r="K520">
        <v>2.854044909010567</v>
      </c>
      <c r="L520">
        <v>925.0080340022395</v>
      </c>
      <c r="M520">
        <v>592.2567283740028</v>
      </c>
      <c r="N520">
        <v>381.1815322303432</v>
      </c>
    </row>
    <row r="521" spans="1:14">
      <c r="A521">
        <v>519</v>
      </c>
      <c r="B521">
        <v>20.05235984516463</v>
      </c>
      <c r="C521">
        <v>2788.76986972186</v>
      </c>
      <c r="D521">
        <v>0.4175894448527008</v>
      </c>
      <c r="E521">
        <v>303.9813486544315</v>
      </c>
      <c r="F521">
        <v>12.83380904475612</v>
      </c>
      <c r="G521">
        <v>40944.0127448627</v>
      </c>
      <c r="H521">
        <v>0.2361734882053092</v>
      </c>
      <c r="I521">
        <v>0.1552399892911886</v>
      </c>
      <c r="J521">
        <v>18.40557635561131</v>
      </c>
      <c r="K521">
        <v>2.854044909010567</v>
      </c>
      <c r="L521">
        <v>925.0080340022395</v>
      </c>
      <c r="M521">
        <v>592.2618071582717</v>
      </c>
      <c r="N521">
        <v>381.1894110385269</v>
      </c>
    </row>
    <row r="522" spans="1:14">
      <c r="A522">
        <v>520</v>
      </c>
      <c r="B522">
        <v>20.05292244725572</v>
      </c>
      <c r="C522">
        <v>2789.044271902895</v>
      </c>
      <c r="D522">
        <v>0.4175823274429515</v>
      </c>
      <c r="E522">
        <v>304.0105013783106</v>
      </c>
      <c r="F522">
        <v>12.83171842720735</v>
      </c>
      <c r="G522">
        <v>40939.39434545016</v>
      </c>
      <c r="H522">
        <v>0.2361819688027848</v>
      </c>
      <c r="I522">
        <v>0.1552411566679922</v>
      </c>
      <c r="J522">
        <v>18.40561030016599</v>
      </c>
      <c r="K522">
        <v>2.854044909010567</v>
      </c>
      <c r="L522">
        <v>925.0080340022395</v>
      </c>
      <c r="M522">
        <v>592.2467769397174</v>
      </c>
      <c r="N522">
        <v>381.2033389842823</v>
      </c>
    </row>
    <row r="523" spans="1:14">
      <c r="A523">
        <v>521</v>
      </c>
      <c r="B523">
        <v>20.05971833063056</v>
      </c>
      <c r="C523">
        <v>2789.31696587189</v>
      </c>
      <c r="D523">
        <v>0.4175788851214401</v>
      </c>
      <c r="E523">
        <v>304.0367810192271</v>
      </c>
      <c r="F523">
        <v>12.83149308523134</v>
      </c>
      <c r="G523">
        <v>40945.13550951044</v>
      </c>
      <c r="H523">
        <v>0.2361802878262653</v>
      </c>
      <c r="I523">
        <v>0.1552409252744691</v>
      </c>
      <c r="J523">
        <v>18.40578340055134</v>
      </c>
      <c r="K523">
        <v>2.854044909010567</v>
      </c>
      <c r="L523">
        <v>925.0080340022395</v>
      </c>
      <c r="M523">
        <v>592.2497560708427</v>
      </c>
      <c r="N523">
        <v>381.1372087689124</v>
      </c>
    </row>
    <row r="524" spans="1:14">
      <c r="A524">
        <v>522</v>
      </c>
      <c r="B524">
        <v>20.06725661493854</v>
      </c>
      <c r="C524">
        <v>2790.194777614066</v>
      </c>
      <c r="D524">
        <v>0.4175818197805525</v>
      </c>
      <c r="E524">
        <v>304.1255218000146</v>
      </c>
      <c r="F524">
        <v>12.82749999175762</v>
      </c>
      <c r="G524">
        <v>40945.37976299637</v>
      </c>
      <c r="H524">
        <v>0.2362013390967329</v>
      </c>
      <c r="I524">
        <v>0.1552438231647731</v>
      </c>
      <c r="J524">
        <v>18.40624843422809</v>
      </c>
      <c r="K524">
        <v>2.854044909010567</v>
      </c>
      <c r="L524">
        <v>925.0080340022395</v>
      </c>
      <c r="M524">
        <v>592.2124503609681</v>
      </c>
      <c r="N524">
        <v>381.1074778592631</v>
      </c>
    </row>
    <row r="525" spans="1:14">
      <c r="A525">
        <v>523</v>
      </c>
      <c r="B525">
        <v>20.05971847170866</v>
      </c>
      <c r="C525">
        <v>2789.844392827295</v>
      </c>
      <c r="D525">
        <v>0.4175155680865459</v>
      </c>
      <c r="E525">
        <v>304.0867464086324</v>
      </c>
      <c r="F525">
        <v>12.82915543993935</v>
      </c>
      <c r="G525">
        <v>40945.62752695235</v>
      </c>
      <c r="H525">
        <v>0.2361963036490825</v>
      </c>
      <c r="I525">
        <v>0.1552431299730693</v>
      </c>
      <c r="J525">
        <v>18.40627116623794</v>
      </c>
      <c r="K525">
        <v>2.854044909010567</v>
      </c>
      <c r="L525">
        <v>925.0080340022395</v>
      </c>
      <c r="M525">
        <v>592.2213733317742</v>
      </c>
      <c r="N525">
        <v>381.1547759661049</v>
      </c>
    </row>
    <row r="526" spans="1:14">
      <c r="A526">
        <v>524</v>
      </c>
      <c r="B526">
        <v>20.05088455535504</v>
      </c>
      <c r="C526">
        <v>2788.757702509099</v>
      </c>
      <c r="D526">
        <v>0.4176002080258631</v>
      </c>
      <c r="E526">
        <v>303.9768989126439</v>
      </c>
      <c r="F526">
        <v>12.83401029623162</v>
      </c>
      <c r="G526">
        <v>40944.82292469723</v>
      </c>
      <c r="H526">
        <v>0.236178102707665</v>
      </c>
      <c r="I526">
        <v>0.1552406244856038</v>
      </c>
      <c r="J526">
        <v>18.40578384373856</v>
      </c>
      <c r="K526">
        <v>2.854044909010567</v>
      </c>
      <c r="L526">
        <v>925.0080340022395</v>
      </c>
      <c r="M526">
        <v>592.253628729044</v>
      </c>
      <c r="N526">
        <v>381.2016811481536</v>
      </c>
    </row>
    <row r="527" spans="1:14">
      <c r="A527">
        <v>525</v>
      </c>
      <c r="B527">
        <v>20.05023223436894</v>
      </c>
      <c r="C527">
        <v>2788.27801678379</v>
      </c>
      <c r="D527">
        <v>0.4175744395133173</v>
      </c>
      <c r="E527">
        <v>303.9350799430381</v>
      </c>
      <c r="F527">
        <v>12.83625135221133</v>
      </c>
      <c r="G527">
        <v>40945.00771586729</v>
      </c>
      <c r="H527">
        <v>0.2361693723288109</v>
      </c>
      <c r="I527">
        <v>0.1552394227417837</v>
      </c>
      <c r="J527">
        <v>18.40512215127294</v>
      </c>
      <c r="K527">
        <v>2.854044909010567</v>
      </c>
      <c r="L527">
        <v>925.0080340022395</v>
      </c>
      <c r="M527">
        <v>592.2691020915594</v>
      </c>
      <c r="N527">
        <v>381.2183472807354</v>
      </c>
    </row>
    <row r="528" spans="1:14">
      <c r="A528">
        <v>526</v>
      </c>
      <c r="B528">
        <v>20.04558721469915</v>
      </c>
      <c r="C528">
        <v>2787.466823439935</v>
      </c>
      <c r="D528">
        <v>0.4175194717808047</v>
      </c>
      <c r="E528">
        <v>303.8638879773716</v>
      </c>
      <c r="F528">
        <v>12.83968510653151</v>
      </c>
      <c r="G528">
        <v>40943.32530504805</v>
      </c>
      <c r="H528">
        <v>0.2361761210425029</v>
      </c>
      <c r="I528">
        <v>0.1552403517046854</v>
      </c>
      <c r="J528">
        <v>18.4040622053937</v>
      </c>
      <c r="K528">
        <v>2.854044909010567</v>
      </c>
      <c r="L528">
        <v>925.0080340022395</v>
      </c>
      <c r="M528">
        <v>592.2571408631612</v>
      </c>
      <c r="N528">
        <v>381.3117288437596</v>
      </c>
    </row>
    <row r="529" spans="1:14">
      <c r="A529">
        <v>527</v>
      </c>
      <c r="B529">
        <v>20.05340311268033</v>
      </c>
      <c r="C529">
        <v>2788.572041294323</v>
      </c>
      <c r="D529">
        <v>0.417603571815617</v>
      </c>
      <c r="E529">
        <v>303.9658374917454</v>
      </c>
      <c r="F529">
        <v>12.83453680519954</v>
      </c>
      <c r="G529">
        <v>40942.99378518798</v>
      </c>
      <c r="H529">
        <v>0.2361760663461465</v>
      </c>
      <c r="I529">
        <v>0.1552403441756276</v>
      </c>
      <c r="J529">
        <v>18.40518781321015</v>
      </c>
      <c r="K529">
        <v>2.854044909010567</v>
      </c>
      <c r="L529">
        <v>925.0080340022395</v>
      </c>
      <c r="M529">
        <v>592.2572378030402</v>
      </c>
      <c r="N529">
        <v>381.200667021925</v>
      </c>
    </row>
    <row r="530" spans="1:14">
      <c r="A530">
        <v>528</v>
      </c>
      <c r="B530">
        <v>20.06539519426813</v>
      </c>
      <c r="C530">
        <v>2789.753034284688</v>
      </c>
      <c r="D530">
        <v>0.4177434047398286</v>
      </c>
      <c r="E530">
        <v>304.0858944165709</v>
      </c>
      <c r="F530">
        <v>12.82772669335081</v>
      </c>
      <c r="G530">
        <v>40935.31172080342</v>
      </c>
      <c r="H530">
        <v>0.2361901820021434</v>
      </c>
      <c r="I530">
        <v>0.1552422872683219</v>
      </c>
      <c r="J530">
        <v>18.4057020034343</v>
      </c>
      <c r="K530">
        <v>2.854044909010567</v>
      </c>
      <c r="L530">
        <v>925.0080340022395</v>
      </c>
      <c r="M530">
        <v>592.2322215273351</v>
      </c>
      <c r="N530">
        <v>381.1166020464157</v>
      </c>
    </row>
    <row r="531" spans="1:14">
      <c r="A531">
        <v>529</v>
      </c>
      <c r="B531">
        <v>20.05647450082541</v>
      </c>
      <c r="C531">
        <v>2789.261121816806</v>
      </c>
      <c r="D531">
        <v>0.4176367124331203</v>
      </c>
      <c r="E531">
        <v>304.0271811936783</v>
      </c>
      <c r="F531">
        <v>12.83096002335992</v>
      </c>
      <c r="G531">
        <v>40940.72868679016</v>
      </c>
      <c r="H531">
        <v>0.236187807962792</v>
      </c>
      <c r="I531">
        <v>0.1552419604631652</v>
      </c>
      <c r="J531">
        <v>18.40606066780742</v>
      </c>
      <c r="K531">
        <v>2.854044909010567</v>
      </c>
      <c r="L531">
        <v>925.0080340022395</v>
      </c>
      <c r="M531">
        <v>592.236428703774</v>
      </c>
      <c r="N531">
        <v>381.1692830946949</v>
      </c>
    </row>
    <row r="532" spans="1:14">
      <c r="A532">
        <v>530</v>
      </c>
      <c r="B532">
        <v>20.05147370829911</v>
      </c>
      <c r="C532">
        <v>2787.892605185749</v>
      </c>
      <c r="D532">
        <v>0.4176456031817894</v>
      </c>
      <c r="E532">
        <v>303.9040651893118</v>
      </c>
      <c r="F532">
        <v>12.8367443011587</v>
      </c>
      <c r="G532">
        <v>40937.8618130245</v>
      </c>
      <c r="H532">
        <v>0.2361619522373024</v>
      </c>
      <c r="I532">
        <v>0.1552384013877029</v>
      </c>
      <c r="J532">
        <v>18.40437326854399</v>
      </c>
      <c r="K532">
        <v>2.854044909010567</v>
      </c>
      <c r="L532">
        <v>925.0080340022395</v>
      </c>
      <c r="M532">
        <v>592.2822539371065</v>
      </c>
      <c r="N532">
        <v>381.219239204425</v>
      </c>
    </row>
    <row r="533" spans="1:14">
      <c r="A533">
        <v>531</v>
      </c>
      <c r="B533">
        <v>20.0530736999557</v>
      </c>
      <c r="C533">
        <v>2788.017135630345</v>
      </c>
      <c r="D533">
        <v>0.4176074274375967</v>
      </c>
      <c r="E533">
        <v>303.9186319366558</v>
      </c>
      <c r="F533">
        <v>12.83717410877051</v>
      </c>
      <c r="G533">
        <v>40943.45556594797</v>
      </c>
      <c r="H533">
        <v>0.2361686478771466</v>
      </c>
      <c r="I533">
        <v>0.1552393230219952</v>
      </c>
      <c r="J533">
        <v>18.40432659347676</v>
      </c>
      <c r="K533">
        <v>2.854044909010567</v>
      </c>
      <c r="L533">
        <v>925.0080340022395</v>
      </c>
      <c r="M533">
        <v>592.2703861244391</v>
      </c>
      <c r="N533">
        <v>381.2180046396222</v>
      </c>
    </row>
    <row r="534" spans="1:14">
      <c r="A534">
        <v>532</v>
      </c>
      <c r="B534">
        <v>20.05891894173878</v>
      </c>
      <c r="C534">
        <v>2789.360031793742</v>
      </c>
      <c r="D534">
        <v>0.417624705061765</v>
      </c>
      <c r="E534">
        <v>304.0440548471423</v>
      </c>
      <c r="F534">
        <v>12.83127210112888</v>
      </c>
      <c r="G534">
        <v>40945.00790122121</v>
      </c>
      <c r="H534">
        <v>0.2361818665853311</v>
      </c>
      <c r="I534">
        <v>0.1552411425972905</v>
      </c>
      <c r="J534">
        <v>18.40567225164187</v>
      </c>
      <c r="K534">
        <v>2.854044909010567</v>
      </c>
      <c r="L534">
        <v>925.0080340022395</v>
      </c>
      <c r="M534">
        <v>592.2469580947931</v>
      </c>
      <c r="N534">
        <v>381.1469086136981</v>
      </c>
    </row>
    <row r="535" spans="1:14">
      <c r="A535">
        <v>533</v>
      </c>
      <c r="B535">
        <v>20.0518584887949</v>
      </c>
      <c r="C535">
        <v>2788.470591176453</v>
      </c>
      <c r="D535">
        <v>0.4175764480534624</v>
      </c>
      <c r="E535">
        <v>303.9516529651773</v>
      </c>
      <c r="F535">
        <v>12.83505064389621</v>
      </c>
      <c r="G535">
        <v>40943.25530283316</v>
      </c>
      <c r="H535">
        <v>0.2361747490694504</v>
      </c>
      <c r="I535">
        <v>0.1552401628503947</v>
      </c>
      <c r="J535">
        <v>18.40542377856311</v>
      </c>
      <c r="K535">
        <v>2.854044909010567</v>
      </c>
      <c r="L535">
        <v>925.0080340022395</v>
      </c>
      <c r="M535">
        <v>592.2595724610738</v>
      </c>
      <c r="N535">
        <v>381.2117276499703</v>
      </c>
    </row>
    <row r="536" spans="1:14">
      <c r="A536">
        <v>534</v>
      </c>
      <c r="B536">
        <v>20.02334542602888</v>
      </c>
      <c r="C536">
        <v>2784.976277290673</v>
      </c>
      <c r="D536">
        <v>0.417564063236112</v>
      </c>
      <c r="E536">
        <v>303.6183540769914</v>
      </c>
      <c r="F536">
        <v>12.85055163285098</v>
      </c>
      <c r="G536">
        <v>40939.89568448098</v>
      </c>
      <c r="H536">
        <v>0.2361382679217658</v>
      </c>
      <c r="I536">
        <v>0.1552351414800784</v>
      </c>
      <c r="J536">
        <v>18.40247910998285</v>
      </c>
      <c r="K536">
        <v>2.854044909010567</v>
      </c>
      <c r="L536">
        <v>925.0080340022395</v>
      </c>
      <c r="M536">
        <v>592.3242383442159</v>
      </c>
      <c r="N536">
        <v>381.4590827185444</v>
      </c>
    </row>
    <row r="537" spans="1:14">
      <c r="A537">
        <v>535</v>
      </c>
      <c r="B537">
        <v>20.02027457645638</v>
      </c>
      <c r="C537">
        <v>2784.704777125082</v>
      </c>
      <c r="D537">
        <v>0.4175215389748536</v>
      </c>
      <c r="E537">
        <v>303.5891771131089</v>
      </c>
      <c r="F537">
        <v>12.85212858869753</v>
      </c>
      <c r="G537">
        <v>40941.70054364685</v>
      </c>
      <c r="H537">
        <v>0.2361345357996977</v>
      </c>
      <c r="I537">
        <v>0.1552346278146195</v>
      </c>
      <c r="J537">
        <v>18.40247316608228</v>
      </c>
      <c r="K537">
        <v>2.854044909010567</v>
      </c>
      <c r="L537">
        <v>925.0080340022395</v>
      </c>
      <c r="M537">
        <v>592.3308548222815</v>
      </c>
      <c r="N537">
        <v>381.4790494626135</v>
      </c>
    </row>
    <row r="538" spans="1:14">
      <c r="A538">
        <v>536</v>
      </c>
      <c r="B538">
        <v>20.0251073142039</v>
      </c>
      <c r="C538">
        <v>2784.809752414403</v>
      </c>
      <c r="D538">
        <v>0.4175637928884572</v>
      </c>
      <c r="E538">
        <v>303.6058192304561</v>
      </c>
      <c r="F538">
        <v>12.85214925219009</v>
      </c>
      <c r="G538">
        <v>40944.5139432721</v>
      </c>
      <c r="H538">
        <v>0.2361415422655233</v>
      </c>
      <c r="I538">
        <v>0.1552355921451387</v>
      </c>
      <c r="J538">
        <v>18.40214664203246</v>
      </c>
      <c r="K538">
        <v>2.854044909010567</v>
      </c>
      <c r="L538">
        <v>925.0080340022395</v>
      </c>
      <c r="M538">
        <v>592.3184335864419</v>
      </c>
      <c r="N538">
        <v>381.459689762721</v>
      </c>
    </row>
    <row r="539" spans="1:14">
      <c r="A539">
        <v>537</v>
      </c>
      <c r="B539">
        <v>20.02613837918746</v>
      </c>
      <c r="C539">
        <v>2784.685883356382</v>
      </c>
      <c r="D539">
        <v>0.4175583061958537</v>
      </c>
      <c r="E539">
        <v>303.5970031241968</v>
      </c>
      <c r="F539">
        <v>12.85287406970139</v>
      </c>
      <c r="G539">
        <v>40945.36675421266</v>
      </c>
      <c r="H539">
        <v>0.2361362422739684</v>
      </c>
      <c r="I539">
        <v>0.155234862682049</v>
      </c>
      <c r="J539">
        <v>18.4018322805908</v>
      </c>
      <c r="K539">
        <v>2.854044909010567</v>
      </c>
      <c r="L539">
        <v>925.0080340022395</v>
      </c>
      <c r="M539">
        <v>592.3278294834495</v>
      </c>
      <c r="N539">
        <v>381.4540788459038</v>
      </c>
    </row>
    <row r="540" spans="1:14">
      <c r="A540">
        <v>538</v>
      </c>
      <c r="B540">
        <v>20.01691903865452</v>
      </c>
      <c r="C540">
        <v>2783.921277255095</v>
      </c>
      <c r="D540">
        <v>0.4175618424069423</v>
      </c>
      <c r="E540">
        <v>303.5150877709231</v>
      </c>
      <c r="F540">
        <v>12.85730013028811</v>
      </c>
      <c r="G540">
        <v>40950.35559083072</v>
      </c>
      <c r="H540">
        <v>0.2361294779516366</v>
      </c>
      <c r="I540">
        <v>0.1552339316949411</v>
      </c>
      <c r="J540">
        <v>18.40184438438074</v>
      </c>
      <c r="K540">
        <v>2.854044909010567</v>
      </c>
      <c r="L540">
        <v>925.0080340022395</v>
      </c>
      <c r="M540">
        <v>592.3398218988032</v>
      </c>
      <c r="N540">
        <v>381.5098689839238</v>
      </c>
    </row>
    <row r="541" spans="1:14">
      <c r="A541">
        <v>539</v>
      </c>
      <c r="B541">
        <v>20.02202384693729</v>
      </c>
      <c r="C541">
        <v>2784.864849399134</v>
      </c>
      <c r="D541">
        <v>0.4175090409378907</v>
      </c>
      <c r="E541">
        <v>303.6040204427564</v>
      </c>
      <c r="F541">
        <v>12.85342568636807</v>
      </c>
      <c r="G541">
        <v>40953.03956596395</v>
      </c>
      <c r="H541">
        <v>0.236143600761964</v>
      </c>
      <c r="I541">
        <v>0.1552358754693018</v>
      </c>
      <c r="J541">
        <v>18.40271287235283</v>
      </c>
      <c r="K541">
        <v>2.854044909010567</v>
      </c>
      <c r="L541">
        <v>925.0080340022395</v>
      </c>
      <c r="M541">
        <v>592.3147843548923</v>
      </c>
      <c r="N541">
        <v>381.465898432014</v>
      </c>
    </row>
    <row r="542" spans="1:14">
      <c r="A542">
        <v>540</v>
      </c>
      <c r="B542">
        <v>20.03020939951994</v>
      </c>
      <c r="C542">
        <v>2786.373886413273</v>
      </c>
      <c r="D542">
        <v>0.4175468344956295</v>
      </c>
      <c r="E542">
        <v>303.7560436896169</v>
      </c>
      <c r="F542">
        <v>12.84607794374264</v>
      </c>
      <c r="G542">
        <v>40950.8850398512</v>
      </c>
      <c r="H542">
        <v>0.2361690826731618</v>
      </c>
      <c r="I542">
        <v>0.1552393828710476</v>
      </c>
      <c r="J542">
        <v>18.4035197174193</v>
      </c>
      <c r="K542">
        <v>2.854044909010567</v>
      </c>
      <c r="L542">
        <v>925.0080340022395</v>
      </c>
      <c r="M542">
        <v>592.269615482307</v>
      </c>
      <c r="N542">
        <v>381.4161842636275</v>
      </c>
    </row>
    <row r="543" spans="1:14">
      <c r="A543">
        <v>541</v>
      </c>
      <c r="B543">
        <v>20.0325287257502</v>
      </c>
      <c r="C543">
        <v>2786.51841475412</v>
      </c>
      <c r="D543">
        <v>0.4175391463651411</v>
      </c>
      <c r="E543">
        <v>303.763845102037</v>
      </c>
      <c r="F543">
        <v>12.84563980713794</v>
      </c>
      <c r="G543">
        <v>40952.15653308005</v>
      </c>
      <c r="H543">
        <v>0.2361672331427788</v>
      </c>
      <c r="I543">
        <v>0.1552391282864264</v>
      </c>
      <c r="J543">
        <v>18.4039669815641</v>
      </c>
      <c r="K543">
        <v>2.854044909010567</v>
      </c>
      <c r="L543">
        <v>925.0080340022395</v>
      </c>
      <c r="M543">
        <v>592.2728936481917</v>
      </c>
      <c r="N543">
        <v>381.3803768195631</v>
      </c>
    </row>
    <row r="544" spans="1:14">
      <c r="A544">
        <v>542</v>
      </c>
      <c r="B544">
        <v>20.02649542071151</v>
      </c>
      <c r="C544">
        <v>2785.553643536372</v>
      </c>
      <c r="D544">
        <v>0.4175821945243325</v>
      </c>
      <c r="E544">
        <v>303.674107319027</v>
      </c>
      <c r="F544">
        <v>12.85068525616361</v>
      </c>
      <c r="G544">
        <v>40955.47906379457</v>
      </c>
      <c r="H544">
        <v>0.2361457033371317</v>
      </c>
      <c r="I544">
        <v>0.1552361648623206</v>
      </c>
      <c r="J544">
        <v>18.40303851625793</v>
      </c>
      <c r="K544">
        <v>2.854044909010567</v>
      </c>
      <c r="L544">
        <v>925.0080340022395</v>
      </c>
      <c r="M544">
        <v>592.3110570392184</v>
      </c>
      <c r="N544">
        <v>381.4147819774826</v>
      </c>
    </row>
    <row r="545" spans="1:14">
      <c r="A545">
        <v>543</v>
      </c>
      <c r="B545">
        <v>20.03310340127796</v>
      </c>
      <c r="C545">
        <v>2786.672822332002</v>
      </c>
      <c r="D545">
        <v>0.4175702994676049</v>
      </c>
      <c r="E545">
        <v>303.7777764692847</v>
      </c>
      <c r="F545">
        <v>12.84499068384003</v>
      </c>
      <c r="G545">
        <v>40952.50567283278</v>
      </c>
      <c r="H545">
        <v>0.2361672800936423</v>
      </c>
      <c r="I545">
        <v>0.1552391347491112</v>
      </c>
      <c r="J545">
        <v>18.40415567348086</v>
      </c>
      <c r="K545">
        <v>2.854044909010567</v>
      </c>
      <c r="L545">
        <v>925.0080340022395</v>
      </c>
      <c r="M545">
        <v>592.2728104304514</v>
      </c>
      <c r="N545">
        <v>381.3650355305444</v>
      </c>
    </row>
    <row r="546" spans="1:14">
      <c r="A546">
        <v>544</v>
      </c>
      <c r="B546">
        <v>20.03350177154088</v>
      </c>
      <c r="C546">
        <v>2786.175548769819</v>
      </c>
      <c r="D546">
        <v>0.4175454599158909</v>
      </c>
      <c r="E546">
        <v>303.7271667763557</v>
      </c>
      <c r="F546">
        <v>12.84834112106233</v>
      </c>
      <c r="G546">
        <v>40958.40053681852</v>
      </c>
      <c r="H546">
        <v>0.2361659883239362</v>
      </c>
      <c r="I546">
        <v>0.1552389569401782</v>
      </c>
      <c r="J546">
        <v>18.40391775950664</v>
      </c>
      <c r="K546">
        <v>2.854044909010567</v>
      </c>
      <c r="L546">
        <v>925.0080340022395</v>
      </c>
      <c r="M546">
        <v>592.2751000294434</v>
      </c>
      <c r="N546">
        <v>381.3733040272851</v>
      </c>
    </row>
    <row r="547" spans="1:14">
      <c r="A547">
        <v>545</v>
      </c>
      <c r="B547">
        <v>20.03515387400442</v>
      </c>
      <c r="C547">
        <v>2786.85473660553</v>
      </c>
      <c r="D547">
        <v>0.4175941583911261</v>
      </c>
      <c r="E547">
        <v>303.7959356512154</v>
      </c>
      <c r="F547">
        <v>12.84369781277946</v>
      </c>
      <c r="G547">
        <v>40949.97295945221</v>
      </c>
      <c r="H547">
        <v>0.2361695010651247</v>
      </c>
      <c r="I547">
        <v>0.1552394404621879</v>
      </c>
      <c r="J547">
        <v>18.40424171001888</v>
      </c>
      <c r="K547">
        <v>2.854044909010567</v>
      </c>
      <c r="L547">
        <v>925.0080340022395</v>
      </c>
      <c r="M547">
        <v>592.2688739174137</v>
      </c>
      <c r="N547">
        <v>381.3498136571</v>
      </c>
    </row>
    <row r="548" spans="1:14">
      <c r="A548">
        <v>546</v>
      </c>
      <c r="B548">
        <v>20.02496356269411</v>
      </c>
      <c r="C548">
        <v>2786.176009140794</v>
      </c>
      <c r="D548">
        <v>0.4176756299808316</v>
      </c>
      <c r="E548">
        <v>303.7228060969637</v>
      </c>
      <c r="F548">
        <v>12.8464091370747</v>
      </c>
      <c r="G548">
        <v>40947.6466719524</v>
      </c>
      <c r="H548">
        <v>0.2361550411623861</v>
      </c>
      <c r="I548">
        <v>0.1552374501210996</v>
      </c>
      <c r="J548">
        <v>18.40426637343677</v>
      </c>
      <c r="K548">
        <v>2.854044909010567</v>
      </c>
      <c r="L548">
        <v>925.0080340022395</v>
      </c>
      <c r="M548">
        <v>592.2945042155302</v>
      </c>
      <c r="N548">
        <v>381.3956139520465</v>
      </c>
    </row>
    <row r="549" spans="1:14">
      <c r="A549">
        <v>547</v>
      </c>
      <c r="B549">
        <v>20.03423436469573</v>
      </c>
      <c r="C549">
        <v>2786.475440614399</v>
      </c>
      <c r="D549">
        <v>0.4175499155441767</v>
      </c>
      <c r="E549">
        <v>303.7612671814919</v>
      </c>
      <c r="F549">
        <v>12.84607885589811</v>
      </c>
      <c r="G549">
        <v>40953.49926961517</v>
      </c>
      <c r="H549">
        <v>0.2361666929712553</v>
      </c>
      <c r="I549">
        <v>0.1552390539330588</v>
      </c>
      <c r="J549">
        <v>18.40381213395174</v>
      </c>
      <c r="K549">
        <v>2.854044909010567</v>
      </c>
      <c r="L549">
        <v>925.0080340022395</v>
      </c>
      <c r="M549">
        <v>592.2738510736333</v>
      </c>
      <c r="N549">
        <v>381.3691813552377</v>
      </c>
    </row>
    <row r="550" spans="1:14">
      <c r="A550">
        <v>548</v>
      </c>
      <c r="B550">
        <v>20.04388778652876</v>
      </c>
      <c r="C550">
        <v>2787.314156975771</v>
      </c>
      <c r="D550">
        <v>0.417543261463207</v>
      </c>
      <c r="E550">
        <v>303.8465704233154</v>
      </c>
      <c r="F550">
        <v>12.84290857312384</v>
      </c>
      <c r="G550">
        <v>40957.37455453035</v>
      </c>
      <c r="H550">
        <v>0.2361762863912115</v>
      </c>
      <c r="I550">
        <v>0.1552403744652588</v>
      </c>
      <c r="J550">
        <v>18.40414497334003</v>
      </c>
      <c r="K550">
        <v>2.854044909010567</v>
      </c>
      <c r="L550">
        <v>925.0080340022395</v>
      </c>
      <c r="M550">
        <v>592.2568478112696</v>
      </c>
      <c r="N550">
        <v>381.3001297011621</v>
      </c>
    </row>
    <row r="551" spans="1:14">
      <c r="A551">
        <v>549</v>
      </c>
      <c r="B551">
        <v>20.03529077957575</v>
      </c>
      <c r="C551">
        <v>2786.930741045016</v>
      </c>
      <c r="D551">
        <v>0.4176148943840487</v>
      </c>
      <c r="E551">
        <v>303.8029241550005</v>
      </c>
      <c r="F551">
        <v>12.84351189422101</v>
      </c>
      <c r="G551">
        <v>40950.88903126686</v>
      </c>
      <c r="H551">
        <v>0.2361617094223333</v>
      </c>
      <c r="I551">
        <v>0.1552383679653552</v>
      </c>
      <c r="J551">
        <v>18.40432131808391</v>
      </c>
      <c r="K551">
        <v>2.854044909010567</v>
      </c>
      <c r="L551">
        <v>925.0080340022395</v>
      </c>
      <c r="M551">
        <v>592.2826843300597</v>
      </c>
      <c r="N551">
        <v>381.3286739860861</v>
      </c>
    </row>
    <row r="552" spans="1:14">
      <c r="A552">
        <v>550</v>
      </c>
      <c r="B552">
        <v>20.04477770961797</v>
      </c>
      <c r="C552">
        <v>2787.87372041142</v>
      </c>
      <c r="D552">
        <v>0.4176129924649573</v>
      </c>
      <c r="E552">
        <v>303.8988311825544</v>
      </c>
      <c r="F552">
        <v>12.83950980832803</v>
      </c>
      <c r="G552">
        <v>40952.79674450796</v>
      </c>
      <c r="H552">
        <v>0.2361872195569045</v>
      </c>
      <c r="I552">
        <v>0.1552418794648764</v>
      </c>
      <c r="J552">
        <v>18.40476475162624</v>
      </c>
      <c r="K552">
        <v>2.854044909010567</v>
      </c>
      <c r="L552">
        <v>925.0080340022395</v>
      </c>
      <c r="M552">
        <v>592.237471464244</v>
      </c>
      <c r="N552">
        <v>381.2891058224499</v>
      </c>
    </row>
    <row r="553" spans="1:14">
      <c r="A553">
        <v>551</v>
      </c>
      <c r="B553">
        <v>20.03364885209893</v>
      </c>
      <c r="C553">
        <v>2786.453397810054</v>
      </c>
      <c r="D553">
        <v>0.4175787978322536</v>
      </c>
      <c r="E553">
        <v>303.7572966894371</v>
      </c>
      <c r="F553">
        <v>12.84628915724901</v>
      </c>
      <c r="G553">
        <v>40954.10493223708</v>
      </c>
      <c r="H553">
        <v>0.2361616363011811</v>
      </c>
      <c r="I553">
        <v>0.155238357900575</v>
      </c>
      <c r="J553">
        <v>18.40393083555952</v>
      </c>
      <c r="K553">
        <v>2.854044909010567</v>
      </c>
      <c r="L553">
        <v>925.0080340022395</v>
      </c>
      <c r="M553">
        <v>592.2828139384798</v>
      </c>
      <c r="N553">
        <v>381.3572424651472</v>
      </c>
    </row>
    <row r="554" spans="1:14">
      <c r="A554">
        <v>552</v>
      </c>
      <c r="B554">
        <v>20.02430733548752</v>
      </c>
      <c r="C554">
        <v>2785.360854122933</v>
      </c>
      <c r="D554">
        <v>0.4176228861762132</v>
      </c>
      <c r="E554">
        <v>303.6556900007988</v>
      </c>
      <c r="F554">
        <v>12.85012191966238</v>
      </c>
      <c r="G554">
        <v>40947.38592077247</v>
      </c>
      <c r="H554">
        <v>0.2361512108968942</v>
      </c>
      <c r="I554">
        <v>0.1552369229182872</v>
      </c>
      <c r="J554">
        <v>18.40284146707753</v>
      </c>
      <c r="K554">
        <v>2.854044909010567</v>
      </c>
      <c r="L554">
        <v>925.0080340022395</v>
      </c>
      <c r="M554">
        <v>592.3012938503399</v>
      </c>
      <c r="N554">
        <v>381.4455594314672</v>
      </c>
    </row>
    <row r="555" spans="1:14">
      <c r="A555">
        <v>553</v>
      </c>
      <c r="B555">
        <v>20.03428011463632</v>
      </c>
      <c r="C555">
        <v>2786.68447177716</v>
      </c>
      <c r="D555">
        <v>0.417550543965971</v>
      </c>
      <c r="E555">
        <v>303.7808490818499</v>
      </c>
      <c r="F555">
        <v>12.84505533266659</v>
      </c>
      <c r="G555">
        <v>40953.16525862396</v>
      </c>
      <c r="H555">
        <v>0.2361661888676585</v>
      </c>
      <c r="I555">
        <v>0.1552389845444795</v>
      </c>
      <c r="J555">
        <v>18.40403952088205</v>
      </c>
      <c r="K555">
        <v>2.854044909010567</v>
      </c>
      <c r="L555">
        <v>925.0080340022395</v>
      </c>
      <c r="M555">
        <v>592.2747445740198</v>
      </c>
      <c r="N555">
        <v>381.3592603822004</v>
      </c>
    </row>
    <row r="556" spans="1:14">
      <c r="A556">
        <v>554</v>
      </c>
      <c r="B556">
        <v>20.03036844807487</v>
      </c>
      <c r="C556">
        <v>2786.663774280541</v>
      </c>
      <c r="D556">
        <v>0.417537681458846</v>
      </c>
      <c r="E556">
        <v>303.7730441227932</v>
      </c>
      <c r="F556">
        <v>12.8452925483932</v>
      </c>
      <c r="G556">
        <v>40953.95561858941</v>
      </c>
      <c r="H556">
        <v>0.2361716477232357</v>
      </c>
      <c r="I556">
        <v>0.1552397359483113</v>
      </c>
      <c r="J556">
        <v>18.40441119750126</v>
      </c>
      <c r="K556">
        <v>2.854044909010567</v>
      </c>
      <c r="L556">
        <v>925.0080340022395</v>
      </c>
      <c r="M556">
        <v>592.2650691806997</v>
      </c>
      <c r="N556">
        <v>381.3848971021914</v>
      </c>
    </row>
    <row r="557" spans="1:14">
      <c r="A557">
        <v>555</v>
      </c>
      <c r="B557">
        <v>20.02531784129604</v>
      </c>
      <c r="C557">
        <v>2785.948056794761</v>
      </c>
      <c r="D557">
        <v>0.4175047407920024</v>
      </c>
      <c r="E557">
        <v>303.7068330868029</v>
      </c>
      <c r="F557">
        <v>12.84842879510936</v>
      </c>
      <c r="G557">
        <v>40953.04325850472</v>
      </c>
      <c r="H557">
        <v>0.2361715919822292</v>
      </c>
      <c r="I557">
        <v>0.1552397282755704</v>
      </c>
      <c r="J557">
        <v>18.40369395070149</v>
      </c>
      <c r="K557">
        <v>2.854044909010567</v>
      </c>
      <c r="L557">
        <v>925.0080340022395</v>
      </c>
      <c r="M557">
        <v>592.2651679752962</v>
      </c>
      <c r="N557">
        <v>381.4547767194694</v>
      </c>
    </row>
    <row r="558" spans="1:14">
      <c r="A558">
        <v>556</v>
      </c>
      <c r="B558">
        <v>20.02968238696516</v>
      </c>
      <c r="C558">
        <v>2786.083883419073</v>
      </c>
      <c r="D558">
        <v>0.4174999785038776</v>
      </c>
      <c r="E558">
        <v>303.7226632676342</v>
      </c>
      <c r="F558">
        <v>12.84788907114568</v>
      </c>
      <c r="G558">
        <v>40953.52614345326</v>
      </c>
      <c r="H558">
        <v>0.2361756345123927</v>
      </c>
      <c r="I558">
        <v>0.1552402847329363</v>
      </c>
      <c r="J558">
        <v>18.4035684992894</v>
      </c>
      <c r="K558">
        <v>2.854044909010567</v>
      </c>
      <c r="L558">
        <v>925.0080340022395</v>
      </c>
      <c r="M558">
        <v>592.2580031554207</v>
      </c>
      <c r="N558">
        <v>381.4280255542305</v>
      </c>
    </row>
    <row r="559" spans="1:14">
      <c r="A559">
        <v>557</v>
      </c>
      <c r="B559">
        <v>20.03406674332954</v>
      </c>
      <c r="C559">
        <v>2786.619471506528</v>
      </c>
      <c r="D559">
        <v>0.4174622145169556</v>
      </c>
      <c r="E559">
        <v>303.7760714766254</v>
      </c>
      <c r="F559">
        <v>12.84564322543997</v>
      </c>
      <c r="G559">
        <v>40954.77186137712</v>
      </c>
      <c r="H559">
        <v>0.2361875275255638</v>
      </c>
      <c r="I559">
        <v>0.1552419218589504</v>
      </c>
      <c r="J559">
        <v>18.40385774130632</v>
      </c>
      <c r="K559">
        <v>2.854044909010567</v>
      </c>
      <c r="L559">
        <v>925.0080340022395</v>
      </c>
      <c r="M559">
        <v>592.2369256881375</v>
      </c>
      <c r="N559">
        <v>381.4085648587154</v>
      </c>
    </row>
    <row r="560" spans="1:14">
      <c r="A560">
        <v>558</v>
      </c>
      <c r="B560">
        <v>20.03268859681355</v>
      </c>
      <c r="C560">
        <v>2787.241741392909</v>
      </c>
      <c r="D560">
        <v>0.4173996285707527</v>
      </c>
      <c r="E560">
        <v>303.8322285828658</v>
      </c>
      <c r="F560">
        <v>12.84265720038712</v>
      </c>
      <c r="G560">
        <v>40954.1132279415</v>
      </c>
      <c r="H560">
        <v>0.2362054992629963</v>
      </c>
      <c r="I560">
        <v>0.1552443958719718</v>
      </c>
      <c r="J560">
        <v>18.40459155252954</v>
      </c>
      <c r="K560">
        <v>2.854044909010567</v>
      </c>
      <c r="L560">
        <v>925.0080340022395</v>
      </c>
      <c r="M560">
        <v>592.2050786657494</v>
      </c>
      <c r="N560">
        <v>381.4287449108328</v>
      </c>
    </row>
    <row r="561" spans="1:14">
      <c r="A561">
        <v>559</v>
      </c>
      <c r="B561">
        <v>20.02341754248536</v>
      </c>
      <c r="C561">
        <v>2785.441139414067</v>
      </c>
      <c r="D561">
        <v>0.4174304417170377</v>
      </c>
      <c r="E561">
        <v>303.6575245581591</v>
      </c>
      <c r="F561">
        <v>12.8515378287137</v>
      </c>
      <c r="G561">
        <v>40957.33713497371</v>
      </c>
      <c r="H561">
        <v>0.2361679759156788</v>
      </c>
      <c r="I561">
        <v>0.1552392305276272</v>
      </c>
      <c r="J561">
        <v>18.40327577891436</v>
      </c>
      <c r="K561">
        <v>2.854044909010567</v>
      </c>
      <c r="L561">
        <v>925.0080340022395</v>
      </c>
      <c r="M561">
        <v>592.2715771287501</v>
      </c>
      <c r="N561">
        <v>381.4741094959401</v>
      </c>
    </row>
    <row r="562" spans="1:14">
      <c r="A562">
        <v>560</v>
      </c>
      <c r="B562">
        <v>20.02105957364321</v>
      </c>
      <c r="C562">
        <v>2784.867851259347</v>
      </c>
      <c r="D562">
        <v>0.4175155253383961</v>
      </c>
      <c r="E562">
        <v>303.6046973391512</v>
      </c>
      <c r="F562">
        <v>12.85327912089479</v>
      </c>
      <c r="G562">
        <v>40952.30040338901</v>
      </c>
      <c r="H562">
        <v>0.236161848891955</v>
      </c>
      <c r="I562">
        <v>0.1552383871626946</v>
      </c>
      <c r="J562">
        <v>18.40269058641003</v>
      </c>
      <c r="K562">
        <v>2.854044909010567</v>
      </c>
      <c r="L562">
        <v>925.0080340022395</v>
      </c>
      <c r="M562">
        <v>592.2824371180968</v>
      </c>
      <c r="N562">
        <v>381.5054523668904</v>
      </c>
    </row>
    <row r="563" spans="1:14">
      <c r="A563">
        <v>561</v>
      </c>
      <c r="B563">
        <v>20.02668889804659</v>
      </c>
      <c r="C563">
        <v>2785.661540592316</v>
      </c>
      <c r="D563">
        <v>0.4174886691699372</v>
      </c>
      <c r="E563">
        <v>303.6804153947185</v>
      </c>
      <c r="F563">
        <v>12.84962233506524</v>
      </c>
      <c r="G563">
        <v>40952.33028915771</v>
      </c>
      <c r="H563">
        <v>0.2361726801306894</v>
      </c>
      <c r="I563">
        <v>0.1552398780592967</v>
      </c>
      <c r="J563">
        <v>18.40333355911799</v>
      </c>
      <c r="K563">
        <v>2.854044909010567</v>
      </c>
      <c r="L563">
        <v>925.0080340022395</v>
      </c>
      <c r="M563">
        <v>592.2632393632105</v>
      </c>
      <c r="N563">
        <v>381.4581522974319</v>
      </c>
    </row>
    <row r="564" spans="1:14">
      <c r="A564">
        <v>562</v>
      </c>
      <c r="B564">
        <v>20.02341765250344</v>
      </c>
      <c r="C564">
        <v>2785.380499162439</v>
      </c>
      <c r="D564">
        <v>0.4174859961927123</v>
      </c>
      <c r="E564">
        <v>303.6477332078245</v>
      </c>
      <c r="F564">
        <v>12.85119160549898</v>
      </c>
      <c r="G564">
        <v>40953.84976721699</v>
      </c>
      <c r="H564">
        <v>0.2361697795779581</v>
      </c>
      <c r="I564">
        <v>0.1552394787991824</v>
      </c>
      <c r="J564">
        <v>18.40356384228582</v>
      </c>
      <c r="K564">
        <v>2.854044909010567</v>
      </c>
      <c r="L564">
        <v>925.0080340022395</v>
      </c>
      <c r="M564">
        <v>592.2683802778862</v>
      </c>
      <c r="N564">
        <v>381.4812629168231</v>
      </c>
    </row>
    <row r="565" spans="1:14">
      <c r="A565">
        <v>563</v>
      </c>
      <c r="B565">
        <v>20.03044301023229</v>
      </c>
      <c r="C565">
        <v>2786.700552499027</v>
      </c>
      <c r="D565">
        <v>0.4174885086433779</v>
      </c>
      <c r="E565">
        <v>303.7757736960551</v>
      </c>
      <c r="F565">
        <v>12.84511313325283</v>
      </c>
      <c r="G565">
        <v>40953.90051999951</v>
      </c>
      <c r="H565">
        <v>0.2361826438451441</v>
      </c>
      <c r="I565">
        <v>0.1552412495907927</v>
      </c>
      <c r="J565">
        <v>18.40448007146067</v>
      </c>
      <c r="K565">
        <v>2.854044909010567</v>
      </c>
      <c r="L565">
        <v>925.0080340022395</v>
      </c>
      <c r="M565">
        <v>592.2455805980463</v>
      </c>
      <c r="N565">
        <v>381.4049562301755</v>
      </c>
    </row>
    <row r="566" spans="1:14">
      <c r="A566">
        <v>564</v>
      </c>
      <c r="B566">
        <v>20.02910093170819</v>
      </c>
      <c r="C566">
        <v>2785.746127528947</v>
      </c>
      <c r="D566">
        <v>0.4174884699120258</v>
      </c>
      <c r="E566">
        <v>303.6938414593139</v>
      </c>
      <c r="F566">
        <v>12.85020594418584</v>
      </c>
      <c r="G566">
        <v>40957.75568323353</v>
      </c>
      <c r="H566">
        <v>0.2361674886127335</v>
      </c>
      <c r="I566">
        <v>0.1552391634513249</v>
      </c>
      <c r="J566">
        <v>18.4030581311318</v>
      </c>
      <c r="K566">
        <v>2.854044909010567</v>
      </c>
      <c r="L566">
        <v>925.0080340022395</v>
      </c>
      <c r="M566">
        <v>592.2724408425426</v>
      </c>
      <c r="N566">
        <v>381.4314220741845</v>
      </c>
    </row>
    <row r="567" spans="1:14">
      <c r="A567">
        <v>565</v>
      </c>
      <c r="B567">
        <v>20.02642251512044</v>
      </c>
      <c r="C567">
        <v>2785.385026251426</v>
      </c>
      <c r="D567">
        <v>0.4174605019438266</v>
      </c>
      <c r="E567">
        <v>303.65980348441</v>
      </c>
      <c r="F567">
        <v>12.85157419097863</v>
      </c>
      <c r="G567">
        <v>40956.09741992549</v>
      </c>
      <c r="H567">
        <v>0.2361637087386992</v>
      </c>
      <c r="I567">
        <v>0.155238643162735</v>
      </c>
      <c r="J567">
        <v>18.40272556908468</v>
      </c>
      <c r="K567">
        <v>2.854044909010567</v>
      </c>
      <c r="L567">
        <v>925.0080340022395</v>
      </c>
      <c r="M567">
        <v>592.2791405365712</v>
      </c>
      <c r="N567">
        <v>381.4608801478395</v>
      </c>
    </row>
    <row r="568" spans="1:14">
      <c r="A568">
        <v>566</v>
      </c>
      <c r="B568">
        <v>20.02509291392644</v>
      </c>
      <c r="C568">
        <v>2785.747761578516</v>
      </c>
      <c r="D568">
        <v>0.4174611531520865</v>
      </c>
      <c r="E568">
        <v>303.6833573122072</v>
      </c>
      <c r="F568">
        <v>12.84988256486894</v>
      </c>
      <c r="G568">
        <v>40955.99597256412</v>
      </c>
      <c r="H568">
        <v>0.2361740589615667</v>
      </c>
      <c r="I568">
        <v>0.1552400678562657</v>
      </c>
      <c r="J568">
        <v>18.40378942273677</v>
      </c>
      <c r="K568">
        <v>2.854044909010567</v>
      </c>
      <c r="L568">
        <v>925.0080340022395</v>
      </c>
      <c r="M568">
        <v>592.2607955737511</v>
      </c>
      <c r="N568">
        <v>381.4570259090561</v>
      </c>
    </row>
    <row r="569" spans="1:14">
      <c r="A569">
        <v>567</v>
      </c>
      <c r="B569">
        <v>20.04366822584569</v>
      </c>
      <c r="C569">
        <v>2787.673130061286</v>
      </c>
      <c r="D569">
        <v>0.4175182225902739</v>
      </c>
      <c r="E569">
        <v>303.8770617949947</v>
      </c>
      <c r="F569">
        <v>12.84100475429419</v>
      </c>
      <c r="G569">
        <v>40955.98062237347</v>
      </c>
      <c r="H569">
        <v>0.2361934992081832</v>
      </c>
      <c r="I569">
        <v>0.155242743912128</v>
      </c>
      <c r="J569">
        <v>18.40471790256671</v>
      </c>
      <c r="K569">
        <v>2.854044909010567</v>
      </c>
      <c r="L569">
        <v>925.0080340022395</v>
      </c>
      <c r="M569">
        <v>592.2263430322552</v>
      </c>
      <c r="N569">
        <v>381.3109424775885</v>
      </c>
    </row>
    <row r="570" spans="1:14">
      <c r="A570">
        <v>568</v>
      </c>
      <c r="B570">
        <v>20.05638060496791</v>
      </c>
      <c r="C570">
        <v>2789.476242338985</v>
      </c>
      <c r="D570">
        <v>0.4175830615443689</v>
      </c>
      <c r="E570">
        <v>304.048616505021</v>
      </c>
      <c r="F570">
        <v>12.83202522172366</v>
      </c>
      <c r="G570">
        <v>40952.19178348876</v>
      </c>
      <c r="H570">
        <v>0.2362102639991229</v>
      </c>
      <c r="I570">
        <v>0.1552450518167735</v>
      </c>
      <c r="J570">
        <v>18.40623896389402</v>
      </c>
      <c r="K570">
        <v>2.854044909010567</v>
      </c>
      <c r="L570">
        <v>925.0080340022395</v>
      </c>
      <c r="M570">
        <v>592.19663596751</v>
      </c>
      <c r="N570">
        <v>381.1901551986148</v>
      </c>
    </row>
    <row r="571" spans="1:14">
      <c r="A571">
        <v>569</v>
      </c>
      <c r="B571">
        <v>20.04139949905932</v>
      </c>
      <c r="C571">
        <v>2787.249691499309</v>
      </c>
      <c r="D571">
        <v>0.4175139400881016</v>
      </c>
      <c r="E571">
        <v>303.8365702848999</v>
      </c>
      <c r="F571">
        <v>12.84345934405077</v>
      </c>
      <c r="G571">
        <v>40958.78897828201</v>
      </c>
      <c r="H571">
        <v>0.2361851631592586</v>
      </c>
      <c r="I571">
        <v>0.155241596388251</v>
      </c>
      <c r="J571">
        <v>18.40437941201331</v>
      </c>
      <c r="K571">
        <v>2.854044909010567</v>
      </c>
      <c r="L571">
        <v>925.0080340022395</v>
      </c>
      <c r="M571">
        <v>592.2411158041525</v>
      </c>
      <c r="N571">
        <v>381.3260966697865</v>
      </c>
    </row>
    <row r="572" spans="1:14">
      <c r="A572">
        <v>570</v>
      </c>
      <c r="B572">
        <v>20.05442959366741</v>
      </c>
      <c r="C572">
        <v>2788.476740520091</v>
      </c>
      <c r="D572">
        <v>0.4175736408589985</v>
      </c>
      <c r="E572">
        <v>303.964134086488</v>
      </c>
      <c r="F572">
        <v>12.83629977917267</v>
      </c>
      <c r="G572">
        <v>40950.37952643554</v>
      </c>
      <c r="H572">
        <v>0.2362021711465029</v>
      </c>
      <c r="I572">
        <v>0.1552439377078488</v>
      </c>
      <c r="J572">
        <v>18.4046569709835</v>
      </c>
      <c r="K572">
        <v>2.854044909010567</v>
      </c>
      <c r="L572">
        <v>925.0080340022395</v>
      </c>
      <c r="M572">
        <v>592.2109759745913</v>
      </c>
      <c r="N572">
        <v>381.2447765212118</v>
      </c>
    </row>
    <row r="573" spans="1:14">
      <c r="A573">
        <v>571</v>
      </c>
      <c r="B573">
        <v>20.04704785269998</v>
      </c>
      <c r="C573">
        <v>2788.225564132075</v>
      </c>
      <c r="D573">
        <v>0.4175702386154579</v>
      </c>
      <c r="E573">
        <v>303.9346782620858</v>
      </c>
      <c r="F573">
        <v>12.83797683515623</v>
      </c>
      <c r="G573">
        <v>40953.28319633915</v>
      </c>
      <c r="H573">
        <v>0.2362030094477433</v>
      </c>
      <c r="I573">
        <v>0.1552440531118477</v>
      </c>
      <c r="J573">
        <v>18.40488576760264</v>
      </c>
      <c r="K573">
        <v>2.854044909010567</v>
      </c>
      <c r="L573">
        <v>925.0080340022395</v>
      </c>
      <c r="M573">
        <v>592.2094905197882</v>
      </c>
      <c r="N573">
        <v>381.2911359417151</v>
      </c>
    </row>
    <row r="574" spans="1:14">
      <c r="A574">
        <v>572</v>
      </c>
      <c r="B574">
        <v>20.05849862398084</v>
      </c>
      <c r="C574">
        <v>2790.22999031931</v>
      </c>
      <c r="D574">
        <v>0.4174804042447172</v>
      </c>
      <c r="E574">
        <v>304.1261977053232</v>
      </c>
      <c r="F574">
        <v>12.82952063069828</v>
      </c>
      <c r="G574">
        <v>40957.55923969246</v>
      </c>
      <c r="H574">
        <v>0.2362378043367609</v>
      </c>
      <c r="I574">
        <v>0.1552488434050961</v>
      </c>
      <c r="J574">
        <v>18.40659995527849</v>
      </c>
      <c r="K574">
        <v>2.854044909010567</v>
      </c>
      <c r="L574">
        <v>925.0080340022395</v>
      </c>
      <c r="M574">
        <v>592.1478426863907</v>
      </c>
      <c r="N574">
        <v>381.2151054968907</v>
      </c>
    </row>
    <row r="575" spans="1:14">
      <c r="A575">
        <v>573</v>
      </c>
      <c r="B575">
        <v>20.0432151697317</v>
      </c>
      <c r="C575">
        <v>2787.804066662822</v>
      </c>
      <c r="D575">
        <v>0.4175860630473729</v>
      </c>
      <c r="E575">
        <v>303.8944028967108</v>
      </c>
      <c r="F575">
        <v>12.8402134142893</v>
      </c>
      <c r="G575">
        <v>40954.93113565162</v>
      </c>
      <c r="H575">
        <v>0.2361944924551972</v>
      </c>
      <c r="I575">
        <v>0.1552428806426668</v>
      </c>
      <c r="J575">
        <v>18.40456221354546</v>
      </c>
      <c r="K575">
        <v>2.854044909010567</v>
      </c>
      <c r="L575">
        <v>925.0080340022395</v>
      </c>
      <c r="M575">
        <v>592.224582904921</v>
      </c>
      <c r="N575">
        <v>381.3142093560812</v>
      </c>
    </row>
    <row r="576" spans="1:14">
      <c r="A576">
        <v>574</v>
      </c>
      <c r="B576">
        <v>20.05604067976433</v>
      </c>
      <c r="C576">
        <v>2788.422917312319</v>
      </c>
      <c r="D576">
        <v>0.4176426908172083</v>
      </c>
      <c r="E576">
        <v>303.9620267018576</v>
      </c>
      <c r="F576">
        <v>12.83679587640277</v>
      </c>
      <c r="G576">
        <v>40951.76440254672</v>
      </c>
      <c r="H576">
        <v>0.2362011311458397</v>
      </c>
      <c r="I576">
        <v>0.1552437945375272</v>
      </c>
      <c r="J576">
        <v>18.40445224035065</v>
      </c>
      <c r="K576">
        <v>2.854044909010567</v>
      </c>
      <c r="L576">
        <v>925.0080340022395</v>
      </c>
      <c r="M576">
        <v>592.2128188499071</v>
      </c>
      <c r="N576">
        <v>381.2304615219916</v>
      </c>
    </row>
    <row r="577" spans="1:14">
      <c r="A577">
        <v>575</v>
      </c>
      <c r="B577">
        <v>20.05464509999744</v>
      </c>
      <c r="C577">
        <v>2788.557366738503</v>
      </c>
      <c r="D577">
        <v>0.4176768012756642</v>
      </c>
      <c r="E577">
        <v>303.9750072032139</v>
      </c>
      <c r="F577">
        <v>12.83552299617529</v>
      </c>
      <c r="G577">
        <v>40948.11720315536</v>
      </c>
      <c r="H577">
        <v>0.2361991474935186</v>
      </c>
      <c r="I577">
        <v>0.1552435214620246</v>
      </c>
      <c r="J577">
        <v>18.4045713897867</v>
      </c>
      <c r="K577">
        <v>2.854044909010567</v>
      </c>
      <c r="L577">
        <v>925.0080340022395</v>
      </c>
      <c r="M577">
        <v>592.2163339097799</v>
      </c>
      <c r="N577">
        <v>381.2303908001422</v>
      </c>
    </row>
    <row r="578" spans="1:14">
      <c r="A578">
        <v>576</v>
      </c>
      <c r="B578">
        <v>20.05200253781807</v>
      </c>
      <c r="C578">
        <v>2788.145355603971</v>
      </c>
      <c r="D578">
        <v>0.4177389392575104</v>
      </c>
      <c r="E578">
        <v>303.9281608844462</v>
      </c>
      <c r="F578">
        <v>12.83762574214827</v>
      </c>
      <c r="G578">
        <v>40949.26596920854</v>
      </c>
      <c r="H578">
        <v>0.2361988434554099</v>
      </c>
      <c r="I578">
        <v>0.1552434796073908</v>
      </c>
      <c r="J578">
        <v>18.40472482597077</v>
      </c>
      <c r="K578">
        <v>2.854044909010567</v>
      </c>
      <c r="L578">
        <v>925.0080340022395</v>
      </c>
      <c r="M578">
        <v>592.2168726741336</v>
      </c>
      <c r="N578">
        <v>381.2452614253018</v>
      </c>
    </row>
    <row r="579" spans="1:14">
      <c r="A579">
        <v>577</v>
      </c>
      <c r="B579">
        <v>20.06318677431576</v>
      </c>
      <c r="C579">
        <v>2789.304947922945</v>
      </c>
      <c r="D579">
        <v>0.4176379538525635</v>
      </c>
      <c r="E579">
        <v>304.0473757455994</v>
      </c>
      <c r="F579">
        <v>12.83306718051225</v>
      </c>
      <c r="G579">
        <v>40953.60835656395</v>
      </c>
      <c r="H579">
        <v>0.2362138970845231</v>
      </c>
      <c r="I579">
        <v>0.1552455519781482</v>
      </c>
      <c r="J579">
        <v>18.40512596255118</v>
      </c>
      <c r="K579">
        <v>2.854044909010567</v>
      </c>
      <c r="L579">
        <v>925.0080340022395</v>
      </c>
      <c r="M579">
        <v>592.1901986550145</v>
      </c>
      <c r="N579">
        <v>381.1765320205374</v>
      </c>
    </row>
    <row r="580" spans="1:14">
      <c r="A580">
        <v>578</v>
      </c>
      <c r="B580">
        <v>20.05840038221592</v>
      </c>
      <c r="C580">
        <v>2788.512446807185</v>
      </c>
      <c r="D580">
        <v>0.4177233473457052</v>
      </c>
      <c r="E580">
        <v>303.976340056059</v>
      </c>
      <c r="F580">
        <v>12.83567187439324</v>
      </c>
      <c r="G580">
        <v>40947.79435906008</v>
      </c>
      <c r="H580">
        <v>0.2362080494395551</v>
      </c>
      <c r="I580">
        <v>0.1552447469446889</v>
      </c>
      <c r="J580">
        <v>18.40417177390981</v>
      </c>
      <c r="K580">
        <v>2.854044909010567</v>
      </c>
      <c r="L580">
        <v>925.0080340022395</v>
      </c>
      <c r="M580">
        <v>592.20055993772</v>
      </c>
      <c r="N580">
        <v>381.2304210044635</v>
      </c>
    </row>
    <row r="581" spans="1:14">
      <c r="A581">
        <v>579</v>
      </c>
      <c r="B581">
        <v>20.06016361814045</v>
      </c>
      <c r="C581">
        <v>2788.343098448127</v>
      </c>
      <c r="D581">
        <v>0.417736241208344</v>
      </c>
      <c r="E581">
        <v>303.9635720766385</v>
      </c>
      <c r="F581">
        <v>12.8366095558143</v>
      </c>
      <c r="G581">
        <v>40948.67611415932</v>
      </c>
      <c r="H581">
        <v>0.2362058708949873</v>
      </c>
      <c r="I581">
        <v>0.1552444470328911</v>
      </c>
      <c r="J581">
        <v>18.40378871204737</v>
      </c>
      <c r="K581">
        <v>2.854044909010567</v>
      </c>
      <c r="L581">
        <v>925.0080340022395</v>
      </c>
      <c r="M581">
        <v>592.2044201555162</v>
      </c>
      <c r="N581">
        <v>381.2265779727554</v>
      </c>
    </row>
    <row r="582" spans="1:14">
      <c r="A582">
        <v>580</v>
      </c>
      <c r="B582">
        <v>20.04800118766981</v>
      </c>
      <c r="C582">
        <v>2786.478294139385</v>
      </c>
      <c r="D582">
        <v>0.4178469057836383</v>
      </c>
      <c r="E582">
        <v>303.7850921706955</v>
      </c>
      <c r="F582">
        <v>12.84391699336541</v>
      </c>
      <c r="G582">
        <v>40941.52461678458</v>
      </c>
      <c r="H582">
        <v>0.2361779824172682</v>
      </c>
      <c r="I582">
        <v>0.1552406079272932</v>
      </c>
      <c r="J582">
        <v>18.40226982294137</v>
      </c>
      <c r="K582">
        <v>2.854044909010567</v>
      </c>
      <c r="L582">
        <v>925.0080340022395</v>
      </c>
      <c r="M582">
        <v>592.2538419200094</v>
      </c>
      <c r="N582">
        <v>381.3238386715752</v>
      </c>
    </row>
    <row r="583" spans="1:14">
      <c r="A583">
        <v>581</v>
      </c>
      <c r="B583">
        <v>20.05053423526317</v>
      </c>
      <c r="C583">
        <v>2786.825406416273</v>
      </c>
      <c r="D583">
        <v>0.4177180231092014</v>
      </c>
      <c r="E583">
        <v>303.8164411715795</v>
      </c>
      <c r="F583">
        <v>12.84367838333453</v>
      </c>
      <c r="G583">
        <v>40949.11125033547</v>
      </c>
      <c r="H583">
        <v>0.2361841828023848</v>
      </c>
      <c r="I583">
        <v>0.1552414614363822</v>
      </c>
      <c r="J583">
        <v>18.4026610460073</v>
      </c>
      <c r="K583">
        <v>2.854044909010567</v>
      </c>
      <c r="L583">
        <v>925.0080340022395</v>
      </c>
      <c r="M583">
        <v>592.2428532082165</v>
      </c>
      <c r="N583">
        <v>381.3040348898992</v>
      </c>
    </row>
    <row r="584" spans="1:14">
      <c r="A584">
        <v>582</v>
      </c>
      <c r="B584">
        <v>20.05464117873247</v>
      </c>
      <c r="C584">
        <v>2787.29993181228</v>
      </c>
      <c r="D584">
        <v>0.4176760771229929</v>
      </c>
      <c r="E584">
        <v>303.8653745174141</v>
      </c>
      <c r="F584">
        <v>12.84182643073902</v>
      </c>
      <c r="G584">
        <v>40950.97665879119</v>
      </c>
      <c r="H584">
        <v>0.2361918180411446</v>
      </c>
      <c r="I584">
        <v>0.1552425124834474</v>
      </c>
      <c r="J584">
        <v>18.40284861883616</v>
      </c>
      <c r="K584">
        <v>2.854044909010567</v>
      </c>
      <c r="L584">
        <v>925.0080340022395</v>
      </c>
      <c r="M584">
        <v>592.2293222480498</v>
      </c>
      <c r="N584">
        <v>381.2819350208701</v>
      </c>
    </row>
    <row r="585" spans="1:14">
      <c r="A585">
        <v>583</v>
      </c>
      <c r="B585">
        <v>20.05886919063385</v>
      </c>
      <c r="C585">
        <v>2787.996551840443</v>
      </c>
      <c r="D585">
        <v>0.4177033957385121</v>
      </c>
      <c r="E585">
        <v>303.9305364931337</v>
      </c>
      <c r="F585">
        <v>12.83858792425497</v>
      </c>
      <c r="G585">
        <v>40950.81051594956</v>
      </c>
      <c r="H585">
        <v>0.2362071432762627</v>
      </c>
      <c r="I585">
        <v>0.1552446221964304</v>
      </c>
      <c r="J585">
        <v>18.40349920483504</v>
      </c>
      <c r="K585">
        <v>2.854044909010567</v>
      </c>
      <c r="L585">
        <v>925.0080340022395</v>
      </c>
      <c r="M585">
        <v>592.202165583678</v>
      </c>
      <c r="N585">
        <v>381.2514887417837</v>
      </c>
    </row>
    <row r="586" spans="1:14">
      <c r="A586">
        <v>584</v>
      </c>
      <c r="B586">
        <v>20.06340428262304</v>
      </c>
      <c r="C586">
        <v>2788.353652197168</v>
      </c>
      <c r="D586">
        <v>0.4177815596355331</v>
      </c>
      <c r="E586">
        <v>303.964815907612</v>
      </c>
      <c r="F586">
        <v>12.8372711926977</v>
      </c>
      <c r="G586">
        <v>40952.63681811142</v>
      </c>
      <c r="H586">
        <v>0.2361985673793501</v>
      </c>
      <c r="I586">
        <v>0.1552434416021183</v>
      </c>
      <c r="J586">
        <v>18.40378296778202</v>
      </c>
      <c r="K586">
        <v>2.854044909010567</v>
      </c>
      <c r="L586">
        <v>925.0080340022395</v>
      </c>
      <c r="M586">
        <v>592.217361889967</v>
      </c>
      <c r="N586">
        <v>381.1845110169538</v>
      </c>
    </row>
    <row r="587" spans="1:14">
      <c r="A587">
        <v>585</v>
      </c>
      <c r="B587">
        <v>20.05705348594156</v>
      </c>
      <c r="C587">
        <v>2787.721688307607</v>
      </c>
      <c r="D587">
        <v>0.4176613040885057</v>
      </c>
      <c r="E587">
        <v>303.9043924763611</v>
      </c>
      <c r="F587">
        <v>12.84024633501743</v>
      </c>
      <c r="G587">
        <v>40952.99917198388</v>
      </c>
      <c r="H587">
        <v>0.2362054363069034</v>
      </c>
      <c r="I587">
        <v>0.1552443872050935</v>
      </c>
      <c r="J587">
        <v>18.40326588471032</v>
      </c>
      <c r="K587">
        <v>2.854044909010567</v>
      </c>
      <c r="L587">
        <v>925.0080340022395</v>
      </c>
      <c r="M587">
        <v>592.2051902204571</v>
      </c>
      <c r="N587">
        <v>381.2741806465212</v>
      </c>
    </row>
    <row r="588" spans="1:14">
      <c r="A588">
        <v>586</v>
      </c>
      <c r="B588">
        <v>20.06071988228833</v>
      </c>
      <c r="C588">
        <v>2788.381823933355</v>
      </c>
      <c r="D588">
        <v>0.4177125681080349</v>
      </c>
      <c r="E588">
        <v>303.9677099575105</v>
      </c>
      <c r="F588">
        <v>12.83621155953096</v>
      </c>
      <c r="G588">
        <v>40947.45079082193</v>
      </c>
      <c r="H588">
        <v>0.236211985995282</v>
      </c>
      <c r="I588">
        <v>0.1552452888806233</v>
      </c>
      <c r="J588">
        <v>18.40380892136639</v>
      </c>
      <c r="K588">
        <v>2.854044909010567</v>
      </c>
      <c r="L588">
        <v>925.0080340022395</v>
      </c>
      <c r="M588">
        <v>592.1935848128663</v>
      </c>
      <c r="N588">
        <v>381.239198280501</v>
      </c>
    </row>
    <row r="589" spans="1:14">
      <c r="A589">
        <v>587</v>
      </c>
      <c r="B589">
        <v>20.05726215320252</v>
      </c>
      <c r="C589">
        <v>2788.096582238654</v>
      </c>
      <c r="D589">
        <v>0.4176971240322058</v>
      </c>
      <c r="E589">
        <v>303.9373094835514</v>
      </c>
      <c r="F589">
        <v>12.83816110250412</v>
      </c>
      <c r="G589">
        <v>40950.99897354512</v>
      </c>
      <c r="H589">
        <v>0.236209756862746</v>
      </c>
      <c r="I589">
        <v>0.1552449820005588</v>
      </c>
      <c r="J589">
        <v>18.40378047592316</v>
      </c>
      <c r="K589">
        <v>2.854044909010567</v>
      </c>
      <c r="L589">
        <v>925.0080340022395</v>
      </c>
      <c r="M589">
        <v>592.1975345550007</v>
      </c>
      <c r="N589">
        <v>381.2588072814685</v>
      </c>
    </row>
    <row r="590" spans="1:14">
      <c r="A590">
        <v>588</v>
      </c>
      <c r="B590">
        <v>20.07052855195806</v>
      </c>
      <c r="C590">
        <v>2789.894426643911</v>
      </c>
      <c r="D590">
        <v>0.4176500641860794</v>
      </c>
      <c r="E590">
        <v>304.1156917019666</v>
      </c>
      <c r="F590">
        <v>12.82956481272596</v>
      </c>
      <c r="G590">
        <v>40949.19552388516</v>
      </c>
      <c r="H590">
        <v>0.2362489109970339</v>
      </c>
      <c r="I590">
        <v>0.1552503726022712</v>
      </c>
      <c r="J590">
        <v>18.404795523618</v>
      </c>
      <c r="K590">
        <v>2.854044909010567</v>
      </c>
      <c r="L590">
        <v>925.0080340022395</v>
      </c>
      <c r="M590">
        <v>592.1281677894999</v>
      </c>
      <c r="N590">
        <v>381.1954196781302</v>
      </c>
    </row>
    <row r="591" spans="1:14">
      <c r="A591">
        <v>589</v>
      </c>
      <c r="B591">
        <v>20.05417939217909</v>
      </c>
      <c r="C591">
        <v>2787.2745656722</v>
      </c>
      <c r="D591">
        <v>0.4176774458760972</v>
      </c>
      <c r="E591">
        <v>303.8643390828344</v>
      </c>
      <c r="F591">
        <v>12.84191639332664</v>
      </c>
      <c r="G591">
        <v>40950.82666451963</v>
      </c>
      <c r="H591">
        <v>0.2362043154773087</v>
      </c>
      <c r="I591">
        <v>0.1552442329058981</v>
      </c>
      <c r="J591">
        <v>18.4027304863682</v>
      </c>
      <c r="K591">
        <v>2.854044909010567</v>
      </c>
      <c r="L591">
        <v>925.0080340022395</v>
      </c>
      <c r="M591">
        <v>592.2071762770267</v>
      </c>
      <c r="N591">
        <v>381.312544326906</v>
      </c>
    </row>
    <row r="592" spans="1:14">
      <c r="A592">
        <v>590</v>
      </c>
      <c r="B592">
        <v>20.06943499683295</v>
      </c>
      <c r="C592">
        <v>2788.991600501377</v>
      </c>
      <c r="D592">
        <v>0.4177576401826937</v>
      </c>
      <c r="E592">
        <v>304.0288274392553</v>
      </c>
      <c r="F592">
        <v>12.83452453997248</v>
      </c>
      <c r="G592">
        <v>40953.69506612729</v>
      </c>
      <c r="H592">
        <v>0.2362087584911623</v>
      </c>
      <c r="I592">
        <v>0.1552448445575506</v>
      </c>
      <c r="J592">
        <v>18.40407009809654</v>
      </c>
      <c r="K592">
        <v>2.854044909010567</v>
      </c>
      <c r="L592">
        <v>925.0080340022395</v>
      </c>
      <c r="M592">
        <v>592.1993035647383</v>
      </c>
      <c r="N592">
        <v>381.1424681514237</v>
      </c>
    </row>
    <row r="593" spans="1:14">
      <c r="A593">
        <v>591</v>
      </c>
      <c r="B593">
        <v>20.05653120050402</v>
      </c>
      <c r="C593">
        <v>2787.708975144165</v>
      </c>
      <c r="D593">
        <v>0.417696215625043</v>
      </c>
      <c r="E593">
        <v>303.8987638253009</v>
      </c>
      <c r="F593">
        <v>12.83994634416148</v>
      </c>
      <c r="G593">
        <v>40951.00011728014</v>
      </c>
      <c r="H593">
        <v>0.2362050366586775</v>
      </c>
      <c r="I593">
        <v>0.1552443321873866</v>
      </c>
      <c r="J593">
        <v>18.40356746994622</v>
      </c>
      <c r="K593">
        <v>2.854044909010567</v>
      </c>
      <c r="L593">
        <v>925.0080340022395</v>
      </c>
      <c r="M593">
        <v>592.205898376168</v>
      </c>
      <c r="N593">
        <v>381.2698617018686</v>
      </c>
    </row>
    <row r="594" spans="1:14">
      <c r="A594">
        <v>592</v>
      </c>
      <c r="B594">
        <v>20.05494309677031</v>
      </c>
      <c r="C594">
        <v>2787.301516373692</v>
      </c>
      <c r="D594">
        <v>0.4177416698731218</v>
      </c>
      <c r="E594">
        <v>303.8656127050997</v>
      </c>
      <c r="F594">
        <v>12.84105153177846</v>
      </c>
      <c r="G594">
        <v>40946.69760202082</v>
      </c>
      <c r="H594">
        <v>0.2362061350354981</v>
      </c>
      <c r="I594">
        <v>0.1552444833959763</v>
      </c>
      <c r="J594">
        <v>18.40287390129037</v>
      </c>
      <c r="K594">
        <v>2.854044909010567</v>
      </c>
      <c r="L594">
        <v>925.0080340022395</v>
      </c>
      <c r="M594">
        <v>592.2039521150178</v>
      </c>
      <c r="N594">
        <v>381.3122535430643</v>
      </c>
    </row>
    <row r="595" spans="1:14">
      <c r="A595">
        <v>593</v>
      </c>
      <c r="B595">
        <v>20.05950742145514</v>
      </c>
      <c r="C595">
        <v>2787.789232178289</v>
      </c>
      <c r="D595">
        <v>0.4177598647335063</v>
      </c>
      <c r="E595">
        <v>303.9154143938699</v>
      </c>
      <c r="F595">
        <v>12.8386276953599</v>
      </c>
      <c r="G595">
        <v>40945.70887944379</v>
      </c>
      <c r="H595">
        <v>0.2362105440816825</v>
      </c>
      <c r="I595">
        <v>0.1552450903750997</v>
      </c>
      <c r="J595">
        <v>18.40305493645202</v>
      </c>
      <c r="K595">
        <v>2.854044909010567</v>
      </c>
      <c r="L595">
        <v>925.0080340022395</v>
      </c>
      <c r="M595">
        <v>592.1961396947761</v>
      </c>
      <c r="N595">
        <v>381.2785995809226</v>
      </c>
    </row>
    <row r="596" spans="1:14">
      <c r="A596">
        <v>594</v>
      </c>
      <c r="B596">
        <v>20.06880601782753</v>
      </c>
      <c r="C596">
        <v>2789.136404226158</v>
      </c>
      <c r="D596">
        <v>0.4177809516097094</v>
      </c>
      <c r="E596">
        <v>304.038453416313</v>
      </c>
      <c r="F596">
        <v>12.8321579638783</v>
      </c>
      <c r="G596">
        <v>40944.21063297035</v>
      </c>
      <c r="H596">
        <v>0.2362262186404497</v>
      </c>
      <c r="I596">
        <v>0.1552472483134122</v>
      </c>
      <c r="J596">
        <v>18.40452620562581</v>
      </c>
      <c r="K596">
        <v>2.854044909010567</v>
      </c>
      <c r="L596">
        <v>925.0080340022395</v>
      </c>
      <c r="M596">
        <v>592.1683678862619</v>
      </c>
      <c r="N596">
        <v>381.1859294366157</v>
      </c>
    </row>
    <row r="597" spans="1:14">
      <c r="A597">
        <v>595</v>
      </c>
      <c r="B597">
        <v>20.05036294344815</v>
      </c>
      <c r="C597">
        <v>2786.677412640034</v>
      </c>
      <c r="D597">
        <v>0.4177500397598158</v>
      </c>
      <c r="E597">
        <v>303.8048974391109</v>
      </c>
      <c r="F597">
        <v>12.84379833826219</v>
      </c>
      <c r="G597">
        <v>40945.9782327809</v>
      </c>
      <c r="H597">
        <v>0.2361993966220498</v>
      </c>
      <c r="I597">
        <v>0.1552435557577027</v>
      </c>
      <c r="J597">
        <v>18.40243543223899</v>
      </c>
      <c r="K597">
        <v>2.854044909010567</v>
      </c>
      <c r="L597">
        <v>925.0080340022395</v>
      </c>
      <c r="M597">
        <v>592.2158924476928</v>
      </c>
      <c r="N597">
        <v>381.3529086132344</v>
      </c>
    </row>
    <row r="598" spans="1:14">
      <c r="A598">
        <v>596</v>
      </c>
      <c r="B598">
        <v>20.06218156964103</v>
      </c>
      <c r="C598">
        <v>2788.32384527347</v>
      </c>
      <c r="D598">
        <v>0.4176454712142655</v>
      </c>
      <c r="E598">
        <v>303.96397342236</v>
      </c>
      <c r="F598">
        <v>12.83717906974454</v>
      </c>
      <c r="G598">
        <v>40951.3578017316</v>
      </c>
      <c r="H598">
        <v>0.2362328918126479</v>
      </c>
      <c r="I598">
        <v>0.1552481670526664</v>
      </c>
      <c r="J598">
        <v>18.40371361102244</v>
      </c>
      <c r="K598">
        <v>2.854044909010567</v>
      </c>
      <c r="L598">
        <v>925.0080340022395</v>
      </c>
      <c r="M598">
        <v>592.1565454919603</v>
      </c>
      <c r="N598">
        <v>381.2869828224127</v>
      </c>
    </row>
    <row r="599" spans="1:14">
      <c r="A599">
        <v>597</v>
      </c>
      <c r="B599">
        <v>20.04545498803053</v>
      </c>
      <c r="C599">
        <v>2786.283259818002</v>
      </c>
      <c r="D599">
        <v>0.4177459933191931</v>
      </c>
      <c r="E599">
        <v>303.7646818180777</v>
      </c>
      <c r="F599">
        <v>12.84562215819356</v>
      </c>
      <c r="G599">
        <v>40946.01675194702</v>
      </c>
      <c r="H599">
        <v>0.2361931996116173</v>
      </c>
      <c r="I599">
        <v>0.1552427026697073</v>
      </c>
      <c r="J599">
        <v>18.40229811480479</v>
      </c>
      <c r="K599">
        <v>2.854044909010567</v>
      </c>
      <c r="L599">
        <v>925.0080340022395</v>
      </c>
      <c r="M599">
        <v>592.2268739481368</v>
      </c>
      <c r="N599">
        <v>381.3858814866174</v>
      </c>
    </row>
    <row r="600" spans="1:14">
      <c r="A600">
        <v>598</v>
      </c>
      <c r="B600">
        <v>20.04301140768463</v>
      </c>
      <c r="C600">
        <v>2785.586696070062</v>
      </c>
      <c r="D600">
        <v>0.4176644477247268</v>
      </c>
      <c r="E600">
        <v>303.6978127671596</v>
      </c>
      <c r="F600">
        <v>12.84966603021843</v>
      </c>
      <c r="G600">
        <v>40950.65027474295</v>
      </c>
      <c r="H600">
        <v>0.2361901352225827</v>
      </c>
      <c r="I600">
        <v>0.155242280828723</v>
      </c>
      <c r="J600">
        <v>18.4016799087772</v>
      </c>
      <c r="K600">
        <v>2.854044909010567</v>
      </c>
      <c r="L600">
        <v>925.0080340022395</v>
      </c>
      <c r="M600">
        <v>592.2323044274669</v>
      </c>
      <c r="N600">
        <v>381.418054966691</v>
      </c>
    </row>
    <row r="601" spans="1:14">
      <c r="A601">
        <v>599</v>
      </c>
      <c r="B601">
        <v>20.05794095735736</v>
      </c>
      <c r="C601">
        <v>2787.393927944749</v>
      </c>
      <c r="D601">
        <v>0.4177637199922768</v>
      </c>
      <c r="E601">
        <v>303.8781445324491</v>
      </c>
      <c r="F601">
        <v>12.8403949419569</v>
      </c>
      <c r="G601">
        <v>40945.41057654943</v>
      </c>
      <c r="H601">
        <v>0.2362060522148463</v>
      </c>
      <c r="I601">
        <v>0.1552444719944108</v>
      </c>
      <c r="J601">
        <v>18.40269397596499</v>
      </c>
      <c r="K601">
        <v>2.854044909010567</v>
      </c>
      <c r="L601">
        <v>925.0080340022395</v>
      </c>
      <c r="M601">
        <v>592.2040988679438</v>
      </c>
      <c r="N601">
        <v>381.2959740944681</v>
      </c>
    </row>
    <row r="602" spans="1:14">
      <c r="A602">
        <v>600</v>
      </c>
      <c r="B602">
        <v>20.05674771080994</v>
      </c>
      <c r="C602">
        <v>2786.678826781179</v>
      </c>
      <c r="D602">
        <v>0.4178014284102347</v>
      </c>
      <c r="E602">
        <v>303.8111022621453</v>
      </c>
      <c r="F602">
        <v>12.84246775204789</v>
      </c>
      <c r="G602">
        <v>40938.59872580705</v>
      </c>
      <c r="H602">
        <v>0.2362012005651531</v>
      </c>
      <c r="I602">
        <v>0.15524380409403</v>
      </c>
      <c r="J602">
        <v>18.40195980428458</v>
      </c>
      <c r="K602">
        <v>2.854044909010567</v>
      </c>
      <c r="L602">
        <v>925.0080340022395</v>
      </c>
      <c r="M602">
        <v>592.2126958388376</v>
      </c>
      <c r="N602">
        <v>381.3289349349803</v>
      </c>
    </row>
    <row r="603" spans="1:14">
      <c r="A603">
        <v>601</v>
      </c>
      <c r="B603">
        <v>20.06143720114632</v>
      </c>
      <c r="C603">
        <v>2787.263911773068</v>
      </c>
      <c r="D603">
        <v>0.4177596794902228</v>
      </c>
      <c r="E603">
        <v>303.8736460188056</v>
      </c>
      <c r="F603">
        <v>12.84124203882404</v>
      </c>
      <c r="G603">
        <v>40946.79382361809</v>
      </c>
      <c r="H603">
        <v>0.2362054986699879</v>
      </c>
      <c r="I603">
        <v>0.155244395790335</v>
      </c>
      <c r="J603">
        <v>18.40204995493016</v>
      </c>
      <c r="K603">
        <v>2.854044909010567</v>
      </c>
      <c r="L603">
        <v>925.0080340022395</v>
      </c>
      <c r="M603">
        <v>592.2050797165282</v>
      </c>
      <c r="N603">
        <v>381.2894076991738</v>
      </c>
    </row>
    <row r="604" spans="1:14">
      <c r="A604">
        <v>602</v>
      </c>
      <c r="B604">
        <v>20.04180997943367</v>
      </c>
      <c r="C604">
        <v>2784.88159963718</v>
      </c>
      <c r="D604">
        <v>0.4177173675042892</v>
      </c>
      <c r="E604">
        <v>303.6411902309586</v>
      </c>
      <c r="F604">
        <v>12.85221885874573</v>
      </c>
      <c r="G604">
        <v>40946.74841776506</v>
      </c>
      <c r="H604">
        <v>0.2361677479295577</v>
      </c>
      <c r="I604">
        <v>0.1552391991457676</v>
      </c>
      <c r="J604">
        <v>18.40038981300939</v>
      </c>
      <c r="K604">
        <v>2.854044909010567</v>
      </c>
      <c r="L604">
        <v>925.0080340022395</v>
      </c>
      <c r="M604">
        <v>592.2719812194116</v>
      </c>
      <c r="N604">
        <v>381.4306744224052</v>
      </c>
    </row>
    <row r="605" spans="1:14">
      <c r="A605">
        <v>603</v>
      </c>
      <c r="B605">
        <v>20.06393068157813</v>
      </c>
      <c r="C605">
        <v>2788.021349860536</v>
      </c>
      <c r="D605">
        <v>0.4178093613252375</v>
      </c>
      <c r="E605">
        <v>303.9394229479562</v>
      </c>
      <c r="F605">
        <v>12.83772494242961</v>
      </c>
      <c r="G605">
        <v>40946.63523556493</v>
      </c>
      <c r="H605">
        <v>0.2362087947139755</v>
      </c>
      <c r="I605">
        <v>0.1552448495442354</v>
      </c>
      <c r="J605">
        <v>18.40314236692873</v>
      </c>
      <c r="K605">
        <v>2.854044909010567</v>
      </c>
      <c r="L605">
        <v>925.0080340022395</v>
      </c>
      <c r="M605">
        <v>592.1992393814852</v>
      </c>
      <c r="N605">
        <v>381.2361339286302</v>
      </c>
    </row>
    <row r="606" spans="1:14">
      <c r="A606">
        <v>604</v>
      </c>
      <c r="B606">
        <v>20.05223214316515</v>
      </c>
      <c r="C606">
        <v>2786.215287205261</v>
      </c>
      <c r="D606">
        <v>0.417683683137173</v>
      </c>
      <c r="E606">
        <v>303.7598229058139</v>
      </c>
      <c r="F606">
        <v>12.84714024044065</v>
      </c>
      <c r="G606">
        <v>40952.7298588744</v>
      </c>
      <c r="H606">
        <v>0.2361877809603988</v>
      </c>
      <c r="I606">
        <v>0.1552419567460887</v>
      </c>
      <c r="J606">
        <v>18.40206184257397</v>
      </c>
      <c r="K606">
        <v>2.854044909010567</v>
      </c>
      <c r="L606">
        <v>925.0080340022395</v>
      </c>
      <c r="M606">
        <v>592.2364765567447</v>
      </c>
      <c r="N606">
        <v>381.3397547866909</v>
      </c>
    </row>
    <row r="607" spans="1:14">
      <c r="A607">
        <v>605</v>
      </c>
      <c r="B607">
        <v>20.0569431596748</v>
      </c>
      <c r="C607">
        <v>2787.176926982237</v>
      </c>
      <c r="D607">
        <v>0.4177438244854255</v>
      </c>
      <c r="E607">
        <v>303.8601300018959</v>
      </c>
      <c r="F607">
        <v>12.84179285029286</v>
      </c>
      <c r="G607">
        <v>40947.63025614664</v>
      </c>
      <c r="H607">
        <v>0.2362006908794916</v>
      </c>
      <c r="I607">
        <v>0.1552437339289903</v>
      </c>
      <c r="J607">
        <v>18.40234478510895</v>
      </c>
      <c r="K607">
        <v>2.854044909010567</v>
      </c>
      <c r="L607">
        <v>925.0080340022395</v>
      </c>
      <c r="M607">
        <v>592.2135990036475</v>
      </c>
      <c r="N607">
        <v>381.3058385889772</v>
      </c>
    </row>
    <row r="608" spans="1:14">
      <c r="A608">
        <v>606</v>
      </c>
      <c r="B608">
        <v>20.05159177386171</v>
      </c>
      <c r="C608">
        <v>2786.917623554827</v>
      </c>
      <c r="D608">
        <v>0.4178646993454733</v>
      </c>
      <c r="E608">
        <v>303.8278757029953</v>
      </c>
      <c r="F608">
        <v>12.84249579009232</v>
      </c>
      <c r="G608">
        <v>40944.8884849771</v>
      </c>
      <c r="H608">
        <v>0.2361988238998664</v>
      </c>
      <c r="I608">
        <v>0.155243476915328</v>
      </c>
      <c r="J608">
        <v>18.40266631142293</v>
      </c>
      <c r="K608">
        <v>2.854044909010567</v>
      </c>
      <c r="L608">
        <v>925.0080340022395</v>
      </c>
      <c r="M608">
        <v>592.2169073271635</v>
      </c>
      <c r="N608">
        <v>381.3273495817036</v>
      </c>
    </row>
    <row r="609" spans="1:14">
      <c r="A609">
        <v>607</v>
      </c>
      <c r="B609">
        <v>20.05374338407035</v>
      </c>
      <c r="C609">
        <v>2787.298921397846</v>
      </c>
      <c r="D609">
        <v>0.4177302707695608</v>
      </c>
      <c r="E609">
        <v>303.8651428707564</v>
      </c>
      <c r="F609">
        <v>12.84096028859139</v>
      </c>
      <c r="G609">
        <v>40946.12231350991</v>
      </c>
      <c r="H609">
        <v>0.2362068358921341</v>
      </c>
      <c r="I609">
        <v>0.1552445798800431</v>
      </c>
      <c r="J609">
        <v>18.40288956465236</v>
      </c>
      <c r="K609">
        <v>2.854044909010567</v>
      </c>
      <c r="L609">
        <v>925.0080340022395</v>
      </c>
      <c r="M609">
        <v>592.2027102452143</v>
      </c>
      <c r="N609">
        <v>381.3236870014413</v>
      </c>
    </row>
    <row r="610" spans="1:14">
      <c r="A610">
        <v>608</v>
      </c>
      <c r="B610">
        <v>20.05429736239044</v>
      </c>
      <c r="C610">
        <v>2788.037309286552</v>
      </c>
      <c r="D610">
        <v>0.4176812517875276</v>
      </c>
      <c r="E610">
        <v>303.9322591599337</v>
      </c>
      <c r="F610">
        <v>12.83754797372596</v>
      </c>
      <c r="G610">
        <v>40946.05821031109</v>
      </c>
      <c r="H610">
        <v>0.2362274985594749</v>
      </c>
      <c r="I610">
        <v>0.155247424526644</v>
      </c>
      <c r="J610">
        <v>18.40377724863026</v>
      </c>
      <c r="K610">
        <v>2.854044909010567</v>
      </c>
      <c r="L610">
        <v>925.0080340022395</v>
      </c>
      <c r="M610">
        <v>592.1661002978703</v>
      </c>
      <c r="N610">
        <v>381.3344198193957</v>
      </c>
    </row>
    <row r="611" spans="1:14">
      <c r="A611">
        <v>609</v>
      </c>
      <c r="B611">
        <v>20.05734947532913</v>
      </c>
      <c r="C611">
        <v>2788.055346959115</v>
      </c>
      <c r="D611">
        <v>0.4177592750810858</v>
      </c>
      <c r="E611">
        <v>303.9376157249291</v>
      </c>
      <c r="F611">
        <v>12.83667567783491</v>
      </c>
      <c r="G611">
        <v>40941.65731083845</v>
      </c>
      <c r="H611">
        <v>0.2362162398862049</v>
      </c>
      <c r="I611">
        <v>0.1552458745113393</v>
      </c>
      <c r="J611">
        <v>18.40350231981392</v>
      </c>
      <c r="K611">
        <v>2.854044909010567</v>
      </c>
      <c r="L611">
        <v>925.0080340022395</v>
      </c>
      <c r="M611">
        <v>592.186047633754</v>
      </c>
      <c r="N611">
        <v>381.2900121214911</v>
      </c>
    </row>
    <row r="612" spans="1:14">
      <c r="A612">
        <v>610</v>
      </c>
      <c r="B612">
        <v>20.04643721355334</v>
      </c>
      <c r="C612">
        <v>2786.808226931496</v>
      </c>
      <c r="D612">
        <v>0.4177617328270704</v>
      </c>
      <c r="E612">
        <v>303.8191602917423</v>
      </c>
      <c r="F612">
        <v>12.84285339899066</v>
      </c>
      <c r="G612">
        <v>40944.07180846777</v>
      </c>
      <c r="H612">
        <v>0.2361976679363639</v>
      </c>
      <c r="I612">
        <v>0.1552433177829485</v>
      </c>
      <c r="J612">
        <v>18.40248629235024</v>
      </c>
      <c r="K612">
        <v>2.854044909010567</v>
      </c>
      <c r="L612">
        <v>925.0080340022395</v>
      </c>
      <c r="M612">
        <v>592.2189557393434</v>
      </c>
      <c r="N612">
        <v>381.3740678556165</v>
      </c>
    </row>
    <row r="613" spans="1:14">
      <c r="A613">
        <v>611</v>
      </c>
      <c r="B613">
        <v>20.06325365165219</v>
      </c>
      <c r="C613">
        <v>2788.503188186289</v>
      </c>
      <c r="D613">
        <v>0.4177347259491001</v>
      </c>
      <c r="E613">
        <v>303.9821351567676</v>
      </c>
      <c r="F613">
        <v>12.83571283598823</v>
      </c>
      <c r="G613">
        <v>40947.7851208969</v>
      </c>
      <c r="H613">
        <v>0.236223314303511</v>
      </c>
      <c r="I613">
        <v>0.1552468484607613</v>
      </c>
      <c r="J613">
        <v>18.40377084107991</v>
      </c>
      <c r="K613">
        <v>2.854044909010567</v>
      </c>
      <c r="L613">
        <v>925.0080340022395</v>
      </c>
      <c r="M613">
        <v>592.1735134791055</v>
      </c>
      <c r="N613">
        <v>381.2500156256586</v>
      </c>
    </row>
    <row r="614" spans="1:14">
      <c r="A614">
        <v>612</v>
      </c>
      <c r="B614">
        <v>20.03927764067519</v>
      </c>
      <c r="C614">
        <v>2785.385449808576</v>
      </c>
      <c r="D614">
        <v>0.4176475717258657</v>
      </c>
      <c r="E614">
        <v>303.6766857022762</v>
      </c>
      <c r="F614">
        <v>12.85009797029594</v>
      </c>
      <c r="G614">
        <v>40947.88461945723</v>
      </c>
      <c r="H614">
        <v>0.2361923607139241</v>
      </c>
      <c r="I614">
        <v>0.1552425871873901</v>
      </c>
      <c r="J614">
        <v>18.40172324972679</v>
      </c>
      <c r="K614">
        <v>2.854044909010567</v>
      </c>
      <c r="L614">
        <v>925.0080340022395</v>
      </c>
      <c r="M614">
        <v>592.2283605672319</v>
      </c>
      <c r="N614">
        <v>381.4617950386865</v>
      </c>
    </row>
    <row r="615" spans="1:14">
      <c r="A615">
        <v>613</v>
      </c>
      <c r="B615">
        <v>20.04908024065368</v>
      </c>
      <c r="C615">
        <v>2786.618291915118</v>
      </c>
      <c r="D615">
        <v>0.4177927290193279</v>
      </c>
      <c r="E615">
        <v>303.7995230306994</v>
      </c>
      <c r="F615">
        <v>12.84335989326352</v>
      </c>
      <c r="G615">
        <v>40942.01600573742</v>
      </c>
      <c r="H615">
        <v>0.2361979011040066</v>
      </c>
      <c r="I615">
        <v>0.1552433498812496</v>
      </c>
      <c r="J615">
        <v>18.40236565413717</v>
      </c>
      <c r="K615">
        <v>2.854044909010567</v>
      </c>
      <c r="L615">
        <v>925.0080340022395</v>
      </c>
      <c r="M615">
        <v>592.2185425558275</v>
      </c>
      <c r="N615">
        <v>381.3624094346025</v>
      </c>
    </row>
    <row r="616" spans="1:14">
      <c r="A616">
        <v>614</v>
      </c>
      <c r="B616">
        <v>20.05468150824807</v>
      </c>
      <c r="C616">
        <v>2787.337070976471</v>
      </c>
      <c r="D616">
        <v>0.4177659392976151</v>
      </c>
      <c r="E616">
        <v>303.8721357906813</v>
      </c>
      <c r="F616">
        <v>12.84047983269465</v>
      </c>
      <c r="G616">
        <v>40944.4236828943</v>
      </c>
      <c r="H616">
        <v>0.23620589365363</v>
      </c>
      <c r="I616">
        <v>0.1552444501659741</v>
      </c>
      <c r="J616">
        <v>18.4027096769138</v>
      </c>
      <c r="K616">
        <v>2.854044909010567</v>
      </c>
      <c r="L616">
        <v>925.0080340022395</v>
      </c>
      <c r="M616">
        <v>592.2043798285857</v>
      </c>
      <c r="N616">
        <v>381.3206172477663</v>
      </c>
    </row>
    <row r="617" spans="1:14">
      <c r="A617">
        <v>615</v>
      </c>
      <c r="B617">
        <v>20.05270148012954</v>
      </c>
      <c r="C617">
        <v>2787.027770920043</v>
      </c>
      <c r="D617">
        <v>0.417713845144316</v>
      </c>
      <c r="E617">
        <v>303.8408584250412</v>
      </c>
      <c r="F617">
        <v>12.84233924785216</v>
      </c>
      <c r="G617">
        <v>40946.845043984</v>
      </c>
      <c r="H617">
        <v>0.2362029961091163</v>
      </c>
      <c r="I617">
        <v>0.1552440512755949</v>
      </c>
      <c r="J617">
        <v>18.40256751608409</v>
      </c>
      <c r="K617">
        <v>2.854044909010567</v>
      </c>
      <c r="L617">
        <v>925.0080340022395</v>
      </c>
      <c r="M617">
        <v>592.2095141555236</v>
      </c>
      <c r="N617">
        <v>381.3371145073729</v>
      </c>
    </row>
    <row r="618" spans="1:14">
      <c r="A618">
        <v>616</v>
      </c>
      <c r="B618">
        <v>20.0597525480822</v>
      </c>
      <c r="C618">
        <v>2788.022398897547</v>
      </c>
      <c r="D618">
        <v>0.417697296128348</v>
      </c>
      <c r="E618">
        <v>303.9349933691069</v>
      </c>
      <c r="F618">
        <v>12.83787385402411</v>
      </c>
      <c r="G618">
        <v>40947.49250778399</v>
      </c>
      <c r="H618">
        <v>0.2362154758832478</v>
      </c>
      <c r="I618">
        <v>0.1552457693308775</v>
      </c>
      <c r="J618">
        <v>18.40343574123539</v>
      </c>
      <c r="K618">
        <v>2.854044909010567</v>
      </c>
      <c r="L618">
        <v>925.0080340022395</v>
      </c>
      <c r="M618">
        <v>592.1874013010762</v>
      </c>
      <c r="N618">
        <v>381.2801790268965</v>
      </c>
    </row>
    <row r="619" spans="1:14">
      <c r="A619">
        <v>617</v>
      </c>
      <c r="B619">
        <v>20.05769120008348</v>
      </c>
      <c r="C619">
        <v>2787.735998163602</v>
      </c>
      <c r="D619">
        <v>0.4177633665039464</v>
      </c>
      <c r="E619">
        <v>303.9073666148003</v>
      </c>
      <c r="F619">
        <v>12.83916480971272</v>
      </c>
      <c r="G619">
        <v>40947.33664208619</v>
      </c>
      <c r="H619">
        <v>0.2362076074232633</v>
      </c>
      <c r="I619">
        <v>0.1552446860938401</v>
      </c>
      <c r="J619">
        <v>18.40322176400151</v>
      </c>
      <c r="K619">
        <v>2.854044909010567</v>
      </c>
      <c r="L619">
        <v>925.0080340022395</v>
      </c>
      <c r="M619">
        <v>592.2013431524748</v>
      </c>
      <c r="N619">
        <v>381.2791831204524</v>
      </c>
    </row>
    <row r="620" spans="1:14">
      <c r="A620">
        <v>618</v>
      </c>
      <c r="B620">
        <v>20.05536631623457</v>
      </c>
      <c r="C620">
        <v>2787.417516070127</v>
      </c>
      <c r="D620">
        <v>0.4177554524936887</v>
      </c>
      <c r="E620">
        <v>303.8781403024287</v>
      </c>
      <c r="F620">
        <v>12.84029932922785</v>
      </c>
      <c r="G620">
        <v>40945.48331304965</v>
      </c>
      <c r="H620">
        <v>0.2362083852702507</v>
      </c>
      <c r="I620">
        <v>0.1552447931773953</v>
      </c>
      <c r="J620">
        <v>18.40287934176153</v>
      </c>
      <c r="K620">
        <v>2.854044909010567</v>
      </c>
      <c r="L620">
        <v>925.0080340022395</v>
      </c>
      <c r="M620">
        <v>592.1999648763907</v>
      </c>
      <c r="N620">
        <v>381.3122691457344</v>
      </c>
    </row>
    <row r="621" spans="1:14">
      <c r="A621">
        <v>619</v>
      </c>
      <c r="B621">
        <v>20.05896784481479</v>
      </c>
      <c r="C621">
        <v>2787.863224017529</v>
      </c>
      <c r="D621">
        <v>0.4177402245890282</v>
      </c>
      <c r="E621">
        <v>303.9195167928913</v>
      </c>
      <c r="F621">
        <v>12.83878756197736</v>
      </c>
      <c r="G621">
        <v>40948.50015932392</v>
      </c>
      <c r="H621">
        <v>0.2362076534688917</v>
      </c>
      <c r="I621">
        <v>0.1552446924327778</v>
      </c>
      <c r="J621">
        <v>18.40330294628857</v>
      </c>
      <c r="K621">
        <v>2.854044909010567</v>
      </c>
      <c r="L621">
        <v>925.0080340022395</v>
      </c>
      <c r="M621">
        <v>592.2012615634733</v>
      </c>
      <c r="N621">
        <v>381.2651004888648</v>
      </c>
    </row>
    <row r="622" spans="1:14">
      <c r="A622">
        <v>620</v>
      </c>
      <c r="B622">
        <v>20.05616776206044</v>
      </c>
      <c r="C622">
        <v>2787.421979588518</v>
      </c>
      <c r="D622">
        <v>0.4177507866953628</v>
      </c>
      <c r="E622">
        <v>303.8764749010784</v>
      </c>
      <c r="F622">
        <v>12.84082468675805</v>
      </c>
      <c r="G622">
        <v>40948.52672512768</v>
      </c>
      <c r="H622">
        <v>0.2361984505781408</v>
      </c>
      <c r="I622">
        <v>0.1552434255230028</v>
      </c>
      <c r="J622">
        <v>18.40300366696938</v>
      </c>
      <c r="K622">
        <v>2.854044909010567</v>
      </c>
      <c r="L622">
        <v>925.0080340022395</v>
      </c>
      <c r="M622">
        <v>592.2175688658403</v>
      </c>
      <c r="N622">
        <v>381.2807838040554</v>
      </c>
    </row>
    <row r="623" spans="1:14">
      <c r="A623">
        <v>621</v>
      </c>
      <c r="B623">
        <v>20.06420421105852</v>
      </c>
      <c r="C623">
        <v>2788.675258268114</v>
      </c>
      <c r="D623">
        <v>0.4177385092003583</v>
      </c>
      <c r="E623">
        <v>303.9986237408395</v>
      </c>
      <c r="F623">
        <v>12.83476249619657</v>
      </c>
      <c r="G623">
        <v>40946.90202708494</v>
      </c>
      <c r="H623">
        <v>0.2362208677115453</v>
      </c>
      <c r="I623">
        <v>0.15524651163086</v>
      </c>
      <c r="J623">
        <v>18.40387160199008</v>
      </c>
      <c r="K623">
        <v>2.854044909010567</v>
      </c>
      <c r="L623">
        <v>925.0080340022395</v>
      </c>
      <c r="M623">
        <v>592.1778481738631</v>
      </c>
      <c r="N623">
        <v>381.2293329125274</v>
      </c>
    </row>
    <row r="624" spans="1:14">
      <c r="A624">
        <v>622</v>
      </c>
      <c r="B624">
        <v>20.06210501851403</v>
      </c>
      <c r="C624">
        <v>2788.162227204632</v>
      </c>
      <c r="D624">
        <v>0.4177302903970455</v>
      </c>
      <c r="E624">
        <v>303.9503055949427</v>
      </c>
      <c r="F624">
        <v>12.83729303785947</v>
      </c>
      <c r="G624">
        <v>40947.84388473672</v>
      </c>
      <c r="H624">
        <v>0.2362153032423058</v>
      </c>
      <c r="I624">
        <v>0.1552457455633968</v>
      </c>
      <c r="J624">
        <v>18.40339409213928</v>
      </c>
      <c r="K624">
        <v>2.854044909010567</v>
      </c>
      <c r="L624">
        <v>925.0080340022395</v>
      </c>
      <c r="M624">
        <v>592.187707188909</v>
      </c>
      <c r="N624">
        <v>381.2540475878586</v>
      </c>
    </row>
    <row r="625" spans="1:14">
      <c r="A625">
        <v>623</v>
      </c>
      <c r="B625">
        <v>20.06717112609751</v>
      </c>
      <c r="C625">
        <v>2789.47765886147</v>
      </c>
      <c r="D625">
        <v>0.4177414810135128</v>
      </c>
      <c r="E625">
        <v>304.0730188344692</v>
      </c>
      <c r="F625">
        <v>12.83110870152297</v>
      </c>
      <c r="G625">
        <v>40947.1149119458</v>
      </c>
      <c r="H625">
        <v>0.2362320221975336</v>
      </c>
      <c r="I625">
        <v>0.1552480473259044</v>
      </c>
      <c r="J625">
        <v>18.40469600655064</v>
      </c>
      <c r="K625">
        <v>2.854044909010567</v>
      </c>
      <c r="L625">
        <v>925.0080340022395</v>
      </c>
      <c r="M625">
        <v>592.1580860955634</v>
      </c>
      <c r="N625">
        <v>381.1945681694594</v>
      </c>
    </row>
    <row r="626" spans="1:14">
      <c r="A626">
        <v>624</v>
      </c>
      <c r="B626">
        <v>20.06609502785758</v>
      </c>
      <c r="C626">
        <v>2788.93364003608</v>
      </c>
      <c r="D626">
        <v>0.4177234595385391</v>
      </c>
      <c r="E626">
        <v>304.0239444248282</v>
      </c>
      <c r="F626">
        <v>12.83375135107701</v>
      </c>
      <c r="G626">
        <v>40947.8945310575</v>
      </c>
      <c r="H626">
        <v>0.236227544299204</v>
      </c>
      <c r="I626">
        <v>0.1552474308238888</v>
      </c>
      <c r="J626">
        <v>18.40405040665162</v>
      </c>
      <c r="K626">
        <v>2.854044909010567</v>
      </c>
      <c r="L626">
        <v>925.0080340022395</v>
      </c>
      <c r="M626">
        <v>592.1660192627664</v>
      </c>
      <c r="N626">
        <v>381.2218966271902</v>
      </c>
    </row>
    <row r="627" spans="1:14">
      <c r="A627">
        <v>625</v>
      </c>
      <c r="B627">
        <v>20.06528504974073</v>
      </c>
      <c r="C627">
        <v>2788.875493431529</v>
      </c>
      <c r="D627">
        <v>0.4177191269304381</v>
      </c>
      <c r="E627">
        <v>304.0178692451715</v>
      </c>
      <c r="F627">
        <v>12.83411956154786</v>
      </c>
      <c r="G627">
        <v>40948.45583924523</v>
      </c>
      <c r="H627">
        <v>0.2362204706980013</v>
      </c>
      <c r="I627">
        <v>0.1552464569730345</v>
      </c>
      <c r="J627">
        <v>18.40401588827691</v>
      </c>
      <c r="K627">
        <v>2.854044909010567</v>
      </c>
      <c r="L627">
        <v>925.0080340022395</v>
      </c>
      <c r="M627">
        <v>592.1785515811171</v>
      </c>
      <c r="N627">
        <v>381.2136811091239</v>
      </c>
    </row>
    <row r="628" spans="1:14">
      <c r="A628">
        <v>626</v>
      </c>
      <c r="B628">
        <v>20.06331749397305</v>
      </c>
      <c r="C628">
        <v>2788.542581237735</v>
      </c>
      <c r="D628">
        <v>0.4177274108659954</v>
      </c>
      <c r="E628">
        <v>303.9876645302743</v>
      </c>
      <c r="F628">
        <v>12.83543843721463</v>
      </c>
      <c r="G628">
        <v>40947.26605136023</v>
      </c>
      <c r="H628">
        <v>0.2362203145976394</v>
      </c>
      <c r="I628">
        <v>0.1552464354823359</v>
      </c>
      <c r="J628">
        <v>18.40364363622982</v>
      </c>
      <c r="K628">
        <v>2.854044909010567</v>
      </c>
      <c r="L628">
        <v>925.0080340022395</v>
      </c>
      <c r="M628">
        <v>592.1788281519121</v>
      </c>
      <c r="N628">
        <v>381.2414760901472</v>
      </c>
    </row>
    <row r="629" spans="1:14">
      <c r="A629">
        <v>627</v>
      </c>
      <c r="B629">
        <v>20.06354852540827</v>
      </c>
      <c r="C629">
        <v>2788.445197189606</v>
      </c>
      <c r="D629">
        <v>0.4177438165630469</v>
      </c>
      <c r="E629">
        <v>303.9831655324003</v>
      </c>
      <c r="F629">
        <v>12.83552981630184</v>
      </c>
      <c r="G629">
        <v>40945.27572860491</v>
      </c>
      <c r="H629">
        <v>0.236222861178531</v>
      </c>
      <c r="I629">
        <v>0.1552467860774323</v>
      </c>
      <c r="J629">
        <v>18.40325260901187</v>
      </c>
      <c r="K629">
        <v>2.854044909010567</v>
      </c>
      <c r="L629">
        <v>925.0080340022395</v>
      </c>
      <c r="M629">
        <v>592.1743162872932</v>
      </c>
      <c r="N629">
        <v>381.2599089711736</v>
      </c>
    </row>
    <row r="630" spans="1:14">
      <c r="A630">
        <v>628</v>
      </c>
      <c r="B630">
        <v>20.06070915496502</v>
      </c>
      <c r="C630">
        <v>2788.175969739184</v>
      </c>
      <c r="D630">
        <v>0.4177222676870643</v>
      </c>
      <c r="E630">
        <v>303.953733578538</v>
      </c>
      <c r="F630">
        <v>12.83719467220571</v>
      </c>
      <c r="G630">
        <v>40947.64819711889</v>
      </c>
      <c r="H630">
        <v>0.2362161256387032</v>
      </c>
      <c r="I630">
        <v>0.1552458587828425</v>
      </c>
      <c r="J630">
        <v>18.40327564932153</v>
      </c>
      <c r="K630">
        <v>2.854044909010567</v>
      </c>
      <c r="L630">
        <v>925.0080340022395</v>
      </c>
      <c r="M630">
        <v>592.1862500580206</v>
      </c>
      <c r="N630">
        <v>381.2671140274106</v>
      </c>
    </row>
    <row r="631" spans="1:14">
      <c r="A631">
        <v>629</v>
      </c>
      <c r="B631">
        <v>20.05792397158546</v>
      </c>
      <c r="C631">
        <v>2787.86047953915</v>
      </c>
      <c r="D631">
        <v>0.4176847672368383</v>
      </c>
      <c r="E631">
        <v>303.9197944714134</v>
      </c>
      <c r="F631">
        <v>12.8389910053709</v>
      </c>
      <c r="G631">
        <v>40949.5640313675</v>
      </c>
      <c r="H631">
        <v>0.2362139297544508</v>
      </c>
      <c r="I631">
        <v>0.1552455564757954</v>
      </c>
      <c r="J631">
        <v>18.40323780827992</v>
      </c>
      <c r="K631">
        <v>2.854044909010567</v>
      </c>
      <c r="L631">
        <v>925.0080340022395</v>
      </c>
      <c r="M631">
        <v>592.190140769314</v>
      </c>
      <c r="N631">
        <v>381.2842992089305</v>
      </c>
    </row>
    <row r="632" spans="1:14">
      <c r="A632">
        <v>630</v>
      </c>
      <c r="B632">
        <v>20.06569934860243</v>
      </c>
      <c r="C632">
        <v>2788.875793933017</v>
      </c>
      <c r="D632">
        <v>0.4176996135254087</v>
      </c>
      <c r="E632">
        <v>304.0193453116075</v>
      </c>
      <c r="F632">
        <v>12.83415510480067</v>
      </c>
      <c r="G632">
        <v>40948.66180402408</v>
      </c>
      <c r="H632">
        <v>0.236227937725311</v>
      </c>
      <c r="I632">
        <v>0.1552474849891048</v>
      </c>
      <c r="J632">
        <v>18.40393470301516</v>
      </c>
      <c r="K632">
        <v>2.854044909010567</v>
      </c>
      <c r="L632">
        <v>925.0080340022395</v>
      </c>
      <c r="M632">
        <v>592.1653222478299</v>
      </c>
      <c r="N632">
        <v>381.2291208277936</v>
      </c>
    </row>
    <row r="633" spans="1:14">
      <c r="A633">
        <v>631</v>
      </c>
      <c r="B633">
        <v>20.06394265423356</v>
      </c>
      <c r="C633">
        <v>2788.543176201189</v>
      </c>
      <c r="D633">
        <v>0.4176618096876456</v>
      </c>
      <c r="E633">
        <v>303.9835393354416</v>
      </c>
      <c r="F633">
        <v>12.83627594193925</v>
      </c>
      <c r="G633">
        <v>40951.95216076361</v>
      </c>
      <c r="H633">
        <v>0.2362212112534899</v>
      </c>
      <c r="I633">
        <v>0.1552465589271782</v>
      </c>
      <c r="J633">
        <v>18.40390306026615</v>
      </c>
      <c r="K633">
        <v>2.854044909010567</v>
      </c>
      <c r="L633">
        <v>925.0080340022395</v>
      </c>
      <c r="M633">
        <v>592.1772395063705</v>
      </c>
      <c r="N633">
        <v>381.2353830970015</v>
      </c>
    </row>
    <row r="634" spans="1:14">
      <c r="A634">
        <v>632</v>
      </c>
      <c r="B634">
        <v>20.0688449701486</v>
      </c>
      <c r="C634">
        <v>2789.30445639963</v>
      </c>
      <c r="D634">
        <v>0.4177141968678829</v>
      </c>
      <c r="E634">
        <v>304.0598205215638</v>
      </c>
      <c r="F634">
        <v>12.8319960027565</v>
      </c>
      <c r="G634">
        <v>40947.62005928509</v>
      </c>
      <c r="H634">
        <v>0.2362351539697446</v>
      </c>
      <c r="I634">
        <v>0.155248478503283</v>
      </c>
      <c r="J634">
        <v>18.40431885997539</v>
      </c>
      <c r="K634">
        <v>2.854044909010567</v>
      </c>
      <c r="L634">
        <v>925.0080340022395</v>
      </c>
      <c r="M634">
        <v>592.1525379176444</v>
      </c>
      <c r="N634">
        <v>381.2055226852231</v>
      </c>
    </row>
    <row r="635" spans="1:14">
      <c r="A635">
        <v>633</v>
      </c>
      <c r="B635">
        <v>20.06202526360031</v>
      </c>
      <c r="C635">
        <v>2788.181165028103</v>
      </c>
      <c r="D635">
        <v>0.4176918702704966</v>
      </c>
      <c r="E635">
        <v>303.9525347379378</v>
      </c>
      <c r="F635">
        <v>12.83690146552194</v>
      </c>
      <c r="G635">
        <v>40946.14655628308</v>
      </c>
      <c r="H635">
        <v>0.2362194396636204</v>
      </c>
      <c r="I635">
        <v>0.1552463150283493</v>
      </c>
      <c r="J635">
        <v>18.40335191522515</v>
      </c>
      <c r="K635">
        <v>2.854044909010567</v>
      </c>
      <c r="L635">
        <v>925.0080340022395</v>
      </c>
      <c r="M635">
        <v>592.1803783220191</v>
      </c>
      <c r="N635">
        <v>381.2645963803112</v>
      </c>
    </row>
    <row r="636" spans="1:14">
      <c r="A636">
        <v>634</v>
      </c>
      <c r="B636">
        <v>20.06755802330143</v>
      </c>
      <c r="C636">
        <v>2789.027844124051</v>
      </c>
      <c r="D636">
        <v>0.417674951158696</v>
      </c>
      <c r="E636">
        <v>304.0353183518449</v>
      </c>
      <c r="F636">
        <v>12.83352384700926</v>
      </c>
      <c r="G636">
        <v>40949.04348438085</v>
      </c>
      <c r="H636">
        <v>0.2362299307139156</v>
      </c>
      <c r="I636">
        <v>0.1552477593763085</v>
      </c>
      <c r="J636">
        <v>18.40395397186347</v>
      </c>
      <c r="K636">
        <v>2.854044909010567</v>
      </c>
      <c r="L636">
        <v>925.0080340022395</v>
      </c>
      <c r="M636">
        <v>592.161791392617</v>
      </c>
      <c r="N636">
        <v>381.2191367512345</v>
      </c>
    </row>
    <row r="637" spans="1:14">
      <c r="A637">
        <v>635</v>
      </c>
      <c r="B637">
        <v>20.07026750229221</v>
      </c>
      <c r="C637">
        <v>2789.579349930844</v>
      </c>
      <c r="D637">
        <v>0.4177065785254914</v>
      </c>
      <c r="E637">
        <v>304.0862751544933</v>
      </c>
      <c r="F637">
        <v>12.83091434880766</v>
      </c>
      <c r="G637">
        <v>40948.64020563365</v>
      </c>
      <c r="H637">
        <v>0.2362358512898765</v>
      </c>
      <c r="I637">
        <v>0.1552485745098162</v>
      </c>
      <c r="J637">
        <v>18.40452266502423</v>
      </c>
      <c r="K637">
        <v>2.854044909010567</v>
      </c>
      <c r="L637">
        <v>925.0080340022395</v>
      </c>
      <c r="M637">
        <v>592.1513025782373</v>
      </c>
      <c r="N637">
        <v>381.1849429765692</v>
      </c>
    </row>
    <row r="638" spans="1:14">
      <c r="A638">
        <v>636</v>
      </c>
      <c r="B638">
        <v>20.06801354529458</v>
      </c>
      <c r="C638">
        <v>2789.083270853174</v>
      </c>
      <c r="D638">
        <v>0.4176908134820446</v>
      </c>
      <c r="E638">
        <v>304.0391315911085</v>
      </c>
      <c r="F638">
        <v>12.83328932568397</v>
      </c>
      <c r="G638">
        <v>40949.15792587076</v>
      </c>
      <c r="H638">
        <v>0.2362309457476745</v>
      </c>
      <c r="I638">
        <v>0.1552478991230566</v>
      </c>
      <c r="J638">
        <v>18.40409679462494</v>
      </c>
      <c r="K638">
        <v>2.854044909010567</v>
      </c>
      <c r="L638">
        <v>925.0080340022395</v>
      </c>
      <c r="M638">
        <v>592.159993139707</v>
      </c>
      <c r="N638">
        <v>381.2127305229684</v>
      </c>
    </row>
    <row r="639" spans="1:14">
      <c r="A639">
        <v>637</v>
      </c>
      <c r="B639">
        <v>20.06622037391716</v>
      </c>
      <c r="C639">
        <v>2789.189286464507</v>
      </c>
      <c r="D639">
        <v>0.4176972381940903</v>
      </c>
      <c r="E639">
        <v>304.0483836030283</v>
      </c>
      <c r="F639">
        <v>12.83276746525175</v>
      </c>
      <c r="G639">
        <v>40948.96784884408</v>
      </c>
      <c r="H639">
        <v>0.236228894846596</v>
      </c>
      <c r="I639">
        <v>0.1552476167617487</v>
      </c>
      <c r="J639">
        <v>18.40426780850124</v>
      </c>
      <c r="K639">
        <v>2.854044909010567</v>
      </c>
      <c r="L639">
        <v>925.0080340022395</v>
      </c>
      <c r="M639">
        <v>592.1636265685078</v>
      </c>
      <c r="N639">
        <v>381.2136680115037</v>
      </c>
    </row>
    <row r="640" spans="1:14">
      <c r="A640">
        <v>638</v>
      </c>
      <c r="B640">
        <v>20.06398908325838</v>
      </c>
      <c r="C640">
        <v>2788.911334699952</v>
      </c>
      <c r="D640">
        <v>0.4176757874776043</v>
      </c>
      <c r="E640">
        <v>304.0203579943033</v>
      </c>
      <c r="F640">
        <v>12.83417716744345</v>
      </c>
      <c r="G640">
        <v>40949.69713696393</v>
      </c>
      <c r="H640">
        <v>0.2362271349867683</v>
      </c>
      <c r="I640">
        <v>0.1552473744715869</v>
      </c>
      <c r="J640">
        <v>18.40414013281476</v>
      </c>
      <c r="K640">
        <v>2.854044909010567</v>
      </c>
      <c r="L640">
        <v>925.0080340022395</v>
      </c>
      <c r="M640">
        <v>592.1667444249221</v>
      </c>
      <c r="N640">
        <v>381.2340744649669</v>
      </c>
    </row>
    <row r="641" spans="1:14">
      <c r="A641">
        <v>639</v>
      </c>
      <c r="B641">
        <v>20.06218986048831</v>
      </c>
      <c r="C641">
        <v>2788.742438380909</v>
      </c>
      <c r="D641">
        <v>0.4176768739993305</v>
      </c>
      <c r="E641">
        <v>304.0034607873164</v>
      </c>
      <c r="F641">
        <v>12.83492999013466</v>
      </c>
      <c r="G641">
        <v>40949.56070357597</v>
      </c>
      <c r="H641">
        <v>0.2362248292313315</v>
      </c>
      <c r="I641">
        <v>0.1552470570269537</v>
      </c>
      <c r="J641">
        <v>18.40406396315776</v>
      </c>
      <c r="K641">
        <v>2.854044909010567</v>
      </c>
      <c r="L641">
        <v>925.0080340022395</v>
      </c>
      <c r="M641">
        <v>592.1708294786634</v>
      </c>
      <c r="N641">
        <v>381.2465616885723</v>
      </c>
    </row>
    <row r="642" spans="1:14">
      <c r="A642">
        <v>640</v>
      </c>
      <c r="B642">
        <v>20.06671449730184</v>
      </c>
      <c r="C642">
        <v>2789.147732096008</v>
      </c>
      <c r="D642">
        <v>0.4176803715876111</v>
      </c>
      <c r="E642">
        <v>304.0451961078105</v>
      </c>
      <c r="F642">
        <v>12.83311136071949</v>
      </c>
      <c r="G642">
        <v>40949.81968427575</v>
      </c>
      <c r="H642">
        <v>0.2362295089397848</v>
      </c>
      <c r="I642">
        <v>0.1552477013078738</v>
      </c>
      <c r="J642">
        <v>18.40419149584275</v>
      </c>
      <c r="K642">
        <v>2.854044909010567</v>
      </c>
      <c r="L642">
        <v>925.0080340022395</v>
      </c>
      <c r="M642">
        <v>592.1625386195553</v>
      </c>
      <c r="N642">
        <v>381.2147670760401</v>
      </c>
    </row>
    <row r="643" spans="1:14">
      <c r="A643">
        <v>641</v>
      </c>
      <c r="B643">
        <v>20.06093084790804</v>
      </c>
      <c r="C643">
        <v>2789.021717731116</v>
      </c>
      <c r="D643">
        <v>0.4176473453957436</v>
      </c>
      <c r="E643">
        <v>304.0267207391466</v>
      </c>
      <c r="F643">
        <v>12.8337066156535</v>
      </c>
      <c r="G643">
        <v>40949.9057293974</v>
      </c>
      <c r="H643">
        <v>0.2362333070521467</v>
      </c>
      <c r="I643">
        <v>0.1552482242220816</v>
      </c>
      <c r="J643">
        <v>18.40454841374899</v>
      </c>
      <c r="K643">
        <v>2.854044909010567</v>
      </c>
      <c r="L643">
        <v>925.0080340022395</v>
      </c>
      <c r="M643">
        <v>592.1558098602634</v>
      </c>
      <c r="N643">
        <v>381.2582149720122</v>
      </c>
    </row>
    <row r="644" spans="1:14">
      <c r="A644">
        <v>642</v>
      </c>
      <c r="B644">
        <v>20.05939324887606</v>
      </c>
      <c r="C644">
        <v>2789.070493855719</v>
      </c>
      <c r="D644">
        <v>0.4176453026147974</v>
      </c>
      <c r="E644">
        <v>304.0284912951992</v>
      </c>
      <c r="F644">
        <v>12.83350551974538</v>
      </c>
      <c r="G644">
        <v>40950.0359450159</v>
      </c>
      <c r="H644">
        <v>0.2362325502287791</v>
      </c>
      <c r="I644">
        <v>0.1552481200240833</v>
      </c>
      <c r="J644">
        <v>18.4047902419353</v>
      </c>
      <c r="K644">
        <v>2.854044909010567</v>
      </c>
      <c r="L644">
        <v>925.0080340022395</v>
      </c>
      <c r="M644">
        <v>592.157150638199</v>
      </c>
      <c r="N644">
        <v>381.2605788248558</v>
      </c>
    </row>
    <row r="645" spans="1:14">
      <c r="A645">
        <v>643</v>
      </c>
      <c r="B645">
        <v>20.05972223406312</v>
      </c>
      <c r="C645">
        <v>2788.603215222831</v>
      </c>
      <c r="D645">
        <v>0.4176207774726317</v>
      </c>
      <c r="E645">
        <v>303.9907200587011</v>
      </c>
      <c r="F645">
        <v>12.83586456785268</v>
      </c>
      <c r="G645">
        <v>40951.19919746081</v>
      </c>
      <c r="H645">
        <v>0.2362277162966487</v>
      </c>
      <c r="I645">
        <v>0.1552474545037492</v>
      </c>
      <c r="J645">
        <v>18.40392938326128</v>
      </c>
      <c r="K645">
        <v>2.854044909010567</v>
      </c>
      <c r="L645">
        <v>925.0080340022395</v>
      </c>
      <c r="M645">
        <v>592.1657145425562</v>
      </c>
      <c r="N645">
        <v>381.2793592721164</v>
      </c>
    </row>
    <row r="646" spans="1:14">
      <c r="A646">
        <v>644</v>
      </c>
      <c r="B646">
        <v>20.06515276170722</v>
      </c>
      <c r="C646">
        <v>2789.390603662807</v>
      </c>
      <c r="D646">
        <v>0.4176607833522576</v>
      </c>
      <c r="E646">
        <v>304.0637884852877</v>
      </c>
      <c r="F646">
        <v>12.83218411965689</v>
      </c>
      <c r="G646">
        <v>40950.88040498722</v>
      </c>
      <c r="H646">
        <v>0.2362357038329716</v>
      </c>
      <c r="I646">
        <v>0.1552485542080372</v>
      </c>
      <c r="J646">
        <v>18.40473353162008</v>
      </c>
      <c r="K646">
        <v>2.854044909010567</v>
      </c>
      <c r="L646">
        <v>925.0080340022395</v>
      </c>
      <c r="M646">
        <v>592.151563805396</v>
      </c>
      <c r="N646">
        <v>381.2221068973036</v>
      </c>
    </row>
    <row r="647" spans="1:14">
      <c r="A647">
        <v>645</v>
      </c>
      <c r="B647">
        <v>20.06270222202013</v>
      </c>
      <c r="C647">
        <v>2788.965715554108</v>
      </c>
      <c r="D647">
        <v>0.4177342223594499</v>
      </c>
      <c r="E647">
        <v>304.0222723498199</v>
      </c>
      <c r="F647">
        <v>12.83356612854362</v>
      </c>
      <c r="G647">
        <v>40947.68467091241</v>
      </c>
      <c r="H647">
        <v>0.2362273419276693</v>
      </c>
      <c r="I647">
        <v>0.1552474029622731</v>
      </c>
      <c r="J647">
        <v>18.40444579863777</v>
      </c>
      <c r="K647">
        <v>2.854044909010567</v>
      </c>
      <c r="L647">
        <v>925.0080340022395</v>
      </c>
      <c r="M647">
        <v>592.1663777958898</v>
      </c>
      <c r="N647">
        <v>381.2342310076031</v>
      </c>
    </row>
    <row r="648" spans="1:14">
      <c r="A648">
        <v>646</v>
      </c>
      <c r="B648">
        <v>20.06369726355718</v>
      </c>
      <c r="C648">
        <v>2789.113080608608</v>
      </c>
      <c r="D648">
        <v>0.4177219318983667</v>
      </c>
      <c r="E648">
        <v>304.0366827023063</v>
      </c>
      <c r="F648">
        <v>12.83289134742466</v>
      </c>
      <c r="G648">
        <v>40947.70302756548</v>
      </c>
      <c r="H648">
        <v>0.2362314705510952</v>
      </c>
      <c r="I648">
        <v>0.155247971376575</v>
      </c>
      <c r="J648">
        <v>18.40454874432581</v>
      </c>
      <c r="K648">
        <v>2.854044909010567</v>
      </c>
      <c r="L648">
        <v>925.0080340022395</v>
      </c>
      <c r="M648">
        <v>592.1590633933617</v>
      </c>
      <c r="N648">
        <v>381.232259244568</v>
      </c>
    </row>
    <row r="649" spans="1:14">
      <c r="A649">
        <v>647</v>
      </c>
      <c r="B649">
        <v>20.07229908229904</v>
      </c>
      <c r="C649">
        <v>2790.218376840287</v>
      </c>
      <c r="D649">
        <v>0.4177586165532166</v>
      </c>
      <c r="E649">
        <v>304.142665297573</v>
      </c>
      <c r="F649">
        <v>12.82818197525438</v>
      </c>
      <c r="G649">
        <v>40949.79096691543</v>
      </c>
      <c r="H649">
        <v>0.2362408289387611</v>
      </c>
      <c r="I649">
        <v>0.1552492598354344</v>
      </c>
      <c r="J649">
        <v>18.40544659675581</v>
      </c>
      <c r="K649">
        <v>2.854044909010567</v>
      </c>
      <c r="L649">
        <v>925.0080340022395</v>
      </c>
      <c r="M649">
        <v>592.1424845948114</v>
      </c>
      <c r="N649">
        <v>381.1473168068372</v>
      </c>
    </row>
    <row r="650" spans="1:14">
      <c r="A650">
        <v>648</v>
      </c>
      <c r="B650">
        <v>20.06401859712569</v>
      </c>
      <c r="C650">
        <v>2789.262369083507</v>
      </c>
      <c r="D650">
        <v>0.4177483175367852</v>
      </c>
      <c r="E650">
        <v>304.0499440886325</v>
      </c>
      <c r="F650">
        <v>12.83195696874989</v>
      </c>
      <c r="G650">
        <v>40946.32217856901</v>
      </c>
      <c r="H650">
        <v>0.236231238234664</v>
      </c>
      <c r="I650">
        <v>0.1552479393918602</v>
      </c>
      <c r="J650">
        <v>18.40473119440829</v>
      </c>
      <c r="K650">
        <v>2.854044909010567</v>
      </c>
      <c r="L650">
        <v>925.0080340022395</v>
      </c>
      <c r="M650">
        <v>592.159474966747</v>
      </c>
      <c r="N650">
        <v>381.2205016573937</v>
      </c>
    </row>
    <row r="651" spans="1:14">
      <c r="A651">
        <v>649</v>
      </c>
      <c r="B651">
        <v>20.0649001075667</v>
      </c>
      <c r="C651">
        <v>2789.470621554914</v>
      </c>
      <c r="D651">
        <v>0.417751534928144</v>
      </c>
      <c r="E651">
        <v>304.070894096431</v>
      </c>
      <c r="F651">
        <v>12.83061405961464</v>
      </c>
      <c r="G651">
        <v>40944.17474091216</v>
      </c>
      <c r="H651">
        <v>0.2362331052637133</v>
      </c>
      <c r="I651">
        <v>0.1552481964402091</v>
      </c>
      <c r="J651">
        <v>18.40484349253061</v>
      </c>
      <c r="K651">
        <v>2.854044909010567</v>
      </c>
      <c r="L651">
        <v>925.0080340022395</v>
      </c>
      <c r="M651">
        <v>592.1561673451636</v>
      </c>
      <c r="N651">
        <v>381.2128671909751</v>
      </c>
    </row>
    <row r="652" spans="1:14">
      <c r="A652">
        <v>650</v>
      </c>
      <c r="B652">
        <v>20.0658075336716</v>
      </c>
      <c r="C652">
        <v>2789.273889363478</v>
      </c>
      <c r="D652">
        <v>0.417750215745419</v>
      </c>
      <c r="E652">
        <v>304.0526822190105</v>
      </c>
      <c r="F652">
        <v>12.83228767786609</v>
      </c>
      <c r="G652">
        <v>40948.46271064835</v>
      </c>
      <c r="H652">
        <v>0.2362284186784522</v>
      </c>
      <c r="I652">
        <v>0.1552475512047637</v>
      </c>
      <c r="J652">
        <v>18.40462711493183</v>
      </c>
      <c r="K652">
        <v>2.854044909010567</v>
      </c>
      <c r="L652">
        <v>925.0080340022395</v>
      </c>
      <c r="M652">
        <v>592.1644701680161</v>
      </c>
      <c r="N652">
        <v>381.2027497605133</v>
      </c>
    </row>
    <row r="653" spans="1:14">
      <c r="A653">
        <v>651</v>
      </c>
      <c r="B653">
        <v>20.06199719213589</v>
      </c>
      <c r="C653">
        <v>2788.809383386462</v>
      </c>
      <c r="D653">
        <v>0.4177716105853271</v>
      </c>
      <c r="E653">
        <v>304.0091887431109</v>
      </c>
      <c r="F653">
        <v>12.83390563463737</v>
      </c>
      <c r="G653">
        <v>40945.56570804938</v>
      </c>
      <c r="H653">
        <v>0.236228342328504</v>
      </c>
      <c r="I653">
        <v>0.1552475406932084</v>
      </c>
      <c r="J653">
        <v>18.40421058549508</v>
      </c>
      <c r="K653">
        <v>2.854044909010567</v>
      </c>
      <c r="L653">
        <v>925.0080340022395</v>
      </c>
      <c r="M653">
        <v>592.1646054330706</v>
      </c>
      <c r="N653">
        <v>381.2484069362498</v>
      </c>
    </row>
    <row r="654" spans="1:14">
      <c r="A654">
        <v>652</v>
      </c>
      <c r="B654">
        <v>20.06085184681962</v>
      </c>
      <c r="C654">
        <v>2788.450883023781</v>
      </c>
      <c r="D654">
        <v>0.4177739489866331</v>
      </c>
      <c r="E654">
        <v>303.976971147251</v>
      </c>
      <c r="F654">
        <v>12.83545586505685</v>
      </c>
      <c r="G654">
        <v>40945.00927116427</v>
      </c>
      <c r="H654">
        <v>0.2362242713146008</v>
      </c>
      <c r="I654">
        <v>0.1552469802161955</v>
      </c>
      <c r="J654">
        <v>18.40377643577066</v>
      </c>
      <c r="K654">
        <v>2.854044909010567</v>
      </c>
      <c r="L654">
        <v>925.0080340022395</v>
      </c>
      <c r="M654">
        <v>592.1718179372934</v>
      </c>
      <c r="N654">
        <v>381.2670853440422</v>
      </c>
    </row>
    <row r="655" spans="1:14">
      <c r="A655">
        <v>653</v>
      </c>
      <c r="B655">
        <v>20.05976005700699</v>
      </c>
      <c r="C655">
        <v>2788.699606732909</v>
      </c>
      <c r="D655">
        <v>0.4177832058918801</v>
      </c>
      <c r="E655">
        <v>303.9996356205688</v>
      </c>
      <c r="F655">
        <v>12.83412394425102</v>
      </c>
      <c r="G655">
        <v>40943.96558149165</v>
      </c>
      <c r="H655">
        <v>0.2362313114958708</v>
      </c>
      <c r="I655">
        <v>0.1552479494782676</v>
      </c>
      <c r="J655">
        <v>18.40407982656519</v>
      </c>
      <c r="K655">
        <v>2.854044909010567</v>
      </c>
      <c r="L655">
        <v>925.0080340022395</v>
      </c>
      <c r="M655">
        <v>592.1593451766137</v>
      </c>
      <c r="N655">
        <v>381.2763376855799</v>
      </c>
    </row>
    <row r="656" spans="1:14">
      <c r="A656">
        <v>654</v>
      </c>
      <c r="B656">
        <v>20.0596162327628</v>
      </c>
      <c r="C656">
        <v>2788.424518522757</v>
      </c>
      <c r="D656">
        <v>0.4177862995414014</v>
      </c>
      <c r="E656">
        <v>303.9717166708824</v>
      </c>
      <c r="F656">
        <v>12.83557942545903</v>
      </c>
      <c r="G656">
        <v>40945.02154809558</v>
      </c>
      <c r="H656">
        <v>0.2362217211125149</v>
      </c>
      <c r="I656">
        <v>0.1552466291209041</v>
      </c>
      <c r="J656">
        <v>18.40394861803651</v>
      </c>
      <c r="K656">
        <v>2.854044909010567</v>
      </c>
      <c r="L656">
        <v>925.0080340022395</v>
      </c>
      <c r="M656">
        <v>592.1763361708573</v>
      </c>
      <c r="N656">
        <v>381.264842296149</v>
      </c>
    </row>
    <row r="657" spans="1:14">
      <c r="A657">
        <v>655</v>
      </c>
      <c r="B657">
        <v>20.05791521582434</v>
      </c>
      <c r="C657">
        <v>2788.270330338192</v>
      </c>
      <c r="D657">
        <v>0.4177675008823266</v>
      </c>
      <c r="E657">
        <v>303.9558325227847</v>
      </c>
      <c r="F657">
        <v>12.83662321810959</v>
      </c>
      <c r="G657">
        <v>40946.88411087384</v>
      </c>
      <c r="H657">
        <v>0.2362150433657665</v>
      </c>
      <c r="I657">
        <v>0.1552457097862162</v>
      </c>
      <c r="J657">
        <v>18.4038903660527</v>
      </c>
      <c r="K657">
        <v>2.854044909010567</v>
      </c>
      <c r="L657">
        <v>925.0080340022395</v>
      </c>
      <c r="M657">
        <v>592.1881676428253</v>
      </c>
      <c r="N657">
        <v>381.2663983610472</v>
      </c>
    </row>
    <row r="658" spans="1:14">
      <c r="A658">
        <v>656</v>
      </c>
      <c r="B658">
        <v>20.06442146335298</v>
      </c>
      <c r="C658">
        <v>2789.188151674971</v>
      </c>
      <c r="D658">
        <v>0.4177691561075266</v>
      </c>
      <c r="E658">
        <v>304.0460401783213</v>
      </c>
      <c r="F658">
        <v>12.83203573025373</v>
      </c>
      <c r="G658">
        <v>40944.85683069035</v>
      </c>
      <c r="H658">
        <v>0.2362346922423042</v>
      </c>
      <c r="I658">
        <v>0.1552484149331051</v>
      </c>
      <c r="J658">
        <v>18.40447811340236</v>
      </c>
      <c r="K658">
        <v>2.854044909010567</v>
      </c>
      <c r="L658">
        <v>925.0080340022395</v>
      </c>
      <c r="M658">
        <v>592.1533558956585</v>
      </c>
      <c r="N658">
        <v>381.23232254373</v>
      </c>
    </row>
    <row r="659" spans="1:14">
      <c r="A659">
        <v>657</v>
      </c>
      <c r="B659">
        <v>20.05380706634759</v>
      </c>
      <c r="C659">
        <v>2787.826599754873</v>
      </c>
      <c r="D659">
        <v>0.4177238444682825</v>
      </c>
      <c r="E659">
        <v>303.9111713734092</v>
      </c>
      <c r="F659">
        <v>12.83891762468438</v>
      </c>
      <c r="G659">
        <v>40948.28492161671</v>
      </c>
      <c r="H659">
        <v>0.2362185909948037</v>
      </c>
      <c r="I659">
        <v>0.1552461981906847</v>
      </c>
      <c r="J659">
        <v>18.40365711889772</v>
      </c>
      <c r="K659">
        <v>2.854044909010567</v>
      </c>
      <c r="L659">
        <v>925.0080340022395</v>
      </c>
      <c r="M659">
        <v>592.1818819661185</v>
      </c>
      <c r="N659">
        <v>381.3120229103752</v>
      </c>
    </row>
    <row r="660" spans="1:14">
      <c r="A660">
        <v>658</v>
      </c>
      <c r="B660">
        <v>20.05389223879116</v>
      </c>
      <c r="C660">
        <v>2787.822423515401</v>
      </c>
      <c r="D660">
        <v>0.41771040306466</v>
      </c>
      <c r="E660">
        <v>303.9112145116628</v>
      </c>
      <c r="F660">
        <v>12.83907436725417</v>
      </c>
      <c r="G660">
        <v>40949.05162572916</v>
      </c>
      <c r="H660">
        <v>0.2362215126768279</v>
      </c>
      <c r="I660">
        <v>0.1552466004249624</v>
      </c>
      <c r="J660">
        <v>18.4036334940078</v>
      </c>
      <c r="K660">
        <v>2.854044909010567</v>
      </c>
      <c r="L660">
        <v>925.0080340022395</v>
      </c>
      <c r="M660">
        <v>592.1767054634267</v>
      </c>
      <c r="N660">
        <v>381.3192747573121</v>
      </c>
    </row>
    <row r="661" spans="1:14">
      <c r="A661">
        <v>659</v>
      </c>
      <c r="B661">
        <v>20.05665171785372</v>
      </c>
      <c r="C661">
        <v>2788.387106780925</v>
      </c>
      <c r="D661">
        <v>0.4177022103228373</v>
      </c>
      <c r="E661">
        <v>303.9636436993559</v>
      </c>
      <c r="F661">
        <v>12.83662816078498</v>
      </c>
      <c r="G661">
        <v>40949.90970545074</v>
      </c>
      <c r="H661">
        <v>0.2362296721722531</v>
      </c>
      <c r="I661">
        <v>0.1552477237811578</v>
      </c>
      <c r="J661">
        <v>18.40419740450745</v>
      </c>
      <c r="K661">
        <v>2.854044909010567</v>
      </c>
      <c r="L661">
        <v>925.0080340022395</v>
      </c>
      <c r="M661">
        <v>592.1622494320364</v>
      </c>
      <c r="N661">
        <v>381.2909172801732</v>
      </c>
    </row>
    <row r="662" spans="1:14">
      <c r="A662">
        <v>660</v>
      </c>
      <c r="B662">
        <v>20.05269541018455</v>
      </c>
      <c r="C662">
        <v>2787.510975073667</v>
      </c>
      <c r="D662">
        <v>0.4177265243358464</v>
      </c>
      <c r="E662">
        <v>303.882668446231</v>
      </c>
      <c r="F662">
        <v>12.84035733372045</v>
      </c>
      <c r="G662">
        <v>40948.20677252999</v>
      </c>
      <c r="H662">
        <v>0.2362161296375395</v>
      </c>
      <c r="I662">
        <v>0.1552458593333637</v>
      </c>
      <c r="J662">
        <v>18.4032866495312</v>
      </c>
      <c r="K662">
        <v>2.854044909010567</v>
      </c>
      <c r="L662">
        <v>925.0080340022395</v>
      </c>
      <c r="M662">
        <v>592.1862429728612</v>
      </c>
      <c r="N662">
        <v>381.3297891331634</v>
      </c>
    </row>
    <row r="663" spans="1:14">
      <c r="A663">
        <v>661</v>
      </c>
      <c r="B663">
        <v>20.04761766052133</v>
      </c>
      <c r="C663">
        <v>2786.739269654456</v>
      </c>
      <c r="D663">
        <v>0.4176807975985796</v>
      </c>
      <c r="E663">
        <v>303.8034871197832</v>
      </c>
      <c r="F663">
        <v>12.84463083564901</v>
      </c>
      <c r="G663">
        <v>40952.20709713843</v>
      </c>
      <c r="H663">
        <v>0.2362038776670141</v>
      </c>
      <c r="I663">
        <v>0.1552441726348272</v>
      </c>
      <c r="J663">
        <v>18.4029867792999</v>
      </c>
      <c r="K663">
        <v>2.854044909010567</v>
      </c>
      <c r="L663">
        <v>925.0080340022395</v>
      </c>
      <c r="M663">
        <v>592.2079520604337</v>
      </c>
      <c r="N663">
        <v>381.361677887281</v>
      </c>
    </row>
    <row r="664" spans="1:14">
      <c r="A664">
        <v>662</v>
      </c>
      <c r="B664">
        <v>20.05172646251645</v>
      </c>
      <c r="C664">
        <v>2787.525814301359</v>
      </c>
      <c r="D664">
        <v>0.4177116862141121</v>
      </c>
      <c r="E664">
        <v>303.8844690037245</v>
      </c>
      <c r="F664">
        <v>12.84039430130307</v>
      </c>
      <c r="G664">
        <v>40948.7939506839</v>
      </c>
      <c r="H664">
        <v>0.2362159837888569</v>
      </c>
      <c r="I664">
        <v>0.1552458392543288</v>
      </c>
      <c r="J664">
        <v>18.40327355992746</v>
      </c>
      <c r="K664">
        <v>2.854044909010567</v>
      </c>
      <c r="L664">
        <v>925.0080340022395</v>
      </c>
      <c r="M664">
        <v>592.1865013884925</v>
      </c>
      <c r="N664">
        <v>381.3356124487947</v>
      </c>
    </row>
    <row r="665" spans="1:14">
      <c r="A665">
        <v>663</v>
      </c>
      <c r="B665">
        <v>20.04696721594092</v>
      </c>
      <c r="C665">
        <v>2787.052552160153</v>
      </c>
      <c r="D665">
        <v>0.4177218419912151</v>
      </c>
      <c r="E665">
        <v>303.8348831596214</v>
      </c>
      <c r="F665">
        <v>12.84256541211843</v>
      </c>
      <c r="G665">
        <v>40948.74220555996</v>
      </c>
      <c r="H665">
        <v>0.2362089740843727</v>
      </c>
      <c r="I665">
        <v>0.1552448742376227</v>
      </c>
      <c r="J665">
        <v>18.40319854726452</v>
      </c>
      <c r="K665">
        <v>2.854044909010567</v>
      </c>
      <c r="L665">
        <v>925.0080340022395</v>
      </c>
      <c r="M665">
        <v>592.1989215550791</v>
      </c>
      <c r="N665">
        <v>381.3656926401533</v>
      </c>
    </row>
    <row r="666" spans="1:14">
      <c r="A666">
        <v>664</v>
      </c>
      <c r="B666">
        <v>20.05586315542375</v>
      </c>
      <c r="C666">
        <v>2788.188492488503</v>
      </c>
      <c r="D666">
        <v>0.4177232088533533</v>
      </c>
      <c r="E666">
        <v>303.946144023575</v>
      </c>
      <c r="F666">
        <v>12.83750238232375</v>
      </c>
      <c r="G666">
        <v>40949.68561868084</v>
      </c>
      <c r="H666">
        <v>0.2362231237902236</v>
      </c>
      <c r="I666">
        <v>0.1552468222321073</v>
      </c>
      <c r="J666">
        <v>18.40394813263313</v>
      </c>
      <c r="K666">
        <v>2.854044909010567</v>
      </c>
      <c r="L666">
        <v>925.0080340022395</v>
      </c>
      <c r="M666">
        <v>592.1738510139701</v>
      </c>
      <c r="N666">
        <v>381.2936726787465</v>
      </c>
    </row>
    <row r="667" spans="1:14">
      <c r="A667">
        <v>665</v>
      </c>
      <c r="B667">
        <v>20.05375332254014</v>
      </c>
      <c r="C667">
        <v>2787.72847636604</v>
      </c>
      <c r="D667">
        <v>0.4176684829128945</v>
      </c>
      <c r="E667">
        <v>303.9022292256205</v>
      </c>
      <c r="F667">
        <v>12.83941777080442</v>
      </c>
      <c r="G667">
        <v>40948.55386856652</v>
      </c>
      <c r="H667">
        <v>0.2362180609606435</v>
      </c>
      <c r="I667">
        <v>0.155246125220158</v>
      </c>
      <c r="J667">
        <v>18.40352429791592</v>
      </c>
      <c r="K667">
        <v>2.854044909010567</v>
      </c>
      <c r="L667">
        <v>925.0080340022395</v>
      </c>
      <c r="M667">
        <v>592.1828210683551</v>
      </c>
      <c r="N667">
        <v>381.319420438621</v>
      </c>
    </row>
    <row r="668" spans="1:14">
      <c r="A668">
        <v>666</v>
      </c>
      <c r="B668">
        <v>20.0498732759843</v>
      </c>
      <c r="C668">
        <v>2787.2839829935</v>
      </c>
      <c r="D668">
        <v>0.4177304441974758</v>
      </c>
      <c r="E668">
        <v>303.8597947383147</v>
      </c>
      <c r="F668">
        <v>12.84140017147412</v>
      </c>
      <c r="G668">
        <v>40948.19082362274</v>
      </c>
      <c r="H668">
        <v>0.2362081664947372</v>
      </c>
      <c r="I668">
        <v>0.1552447630592846</v>
      </c>
      <c r="J668">
        <v>18.40317549763691</v>
      </c>
      <c r="K668">
        <v>2.854044909010567</v>
      </c>
      <c r="L668">
        <v>925.0080340022395</v>
      </c>
      <c r="M668">
        <v>592.2003525264573</v>
      </c>
      <c r="N668">
        <v>381.3381359990578</v>
      </c>
    </row>
    <row r="669" spans="1:14">
      <c r="A669">
        <v>667</v>
      </c>
      <c r="B669">
        <v>20.05262862478708</v>
      </c>
      <c r="C669">
        <v>2787.730016676862</v>
      </c>
      <c r="D669">
        <v>0.417782727939279</v>
      </c>
      <c r="E669">
        <v>303.9001246257568</v>
      </c>
      <c r="F669">
        <v>12.838712346382</v>
      </c>
      <c r="G669">
        <v>40944.66035628103</v>
      </c>
      <c r="H669">
        <v>0.2362150465013436</v>
      </c>
      <c r="I669">
        <v>0.1552457102178906</v>
      </c>
      <c r="J669">
        <v>18.40368896186575</v>
      </c>
      <c r="K669">
        <v>2.854044909010567</v>
      </c>
      <c r="L669">
        <v>925.0080340022395</v>
      </c>
      <c r="M669">
        <v>592.188162087149</v>
      </c>
      <c r="N669">
        <v>381.3116087176672</v>
      </c>
    </row>
    <row r="670" spans="1:14">
      <c r="A670">
        <v>668</v>
      </c>
      <c r="B670">
        <v>20.05411196760939</v>
      </c>
      <c r="C670">
        <v>2787.986008920087</v>
      </c>
      <c r="D670">
        <v>0.4177225682118093</v>
      </c>
      <c r="E670">
        <v>303.9259440694345</v>
      </c>
      <c r="F670">
        <v>12.8382121255686</v>
      </c>
      <c r="G670">
        <v>40948.44436057013</v>
      </c>
      <c r="H670">
        <v>0.2362191086042527</v>
      </c>
      <c r="I670">
        <v>0.1552462694508094</v>
      </c>
      <c r="J670">
        <v>18.40382591832754</v>
      </c>
      <c r="K670">
        <v>2.854044909010567</v>
      </c>
      <c r="L670">
        <v>925.0080340022395</v>
      </c>
      <c r="M670">
        <v>592.1809648812344</v>
      </c>
      <c r="N670">
        <v>381.3041387324868</v>
      </c>
    </row>
    <row r="671" spans="1:14">
      <c r="A671">
        <v>669</v>
      </c>
      <c r="B671">
        <v>20.05767375837037</v>
      </c>
      <c r="C671">
        <v>2788.163706267612</v>
      </c>
      <c r="D671">
        <v>0.4177046059531111</v>
      </c>
      <c r="E671">
        <v>303.9426468670224</v>
      </c>
      <c r="F671">
        <v>12.83753350021477</v>
      </c>
      <c r="G671">
        <v>40949.22275589007</v>
      </c>
      <c r="H671">
        <v>0.2362240721149149</v>
      </c>
      <c r="I671">
        <v>0.1552469527915661</v>
      </c>
      <c r="J671">
        <v>18.40396111594401</v>
      </c>
      <c r="K671">
        <v>2.854044909010567</v>
      </c>
      <c r="L671">
        <v>925.0080340022395</v>
      </c>
      <c r="M671">
        <v>592.1721708594893</v>
      </c>
      <c r="N671">
        <v>381.2851768429754</v>
      </c>
    </row>
    <row r="672" spans="1:14">
      <c r="A672">
        <v>670</v>
      </c>
      <c r="B672">
        <v>20.05620552054805</v>
      </c>
      <c r="C672">
        <v>2788.121456422845</v>
      </c>
      <c r="D672">
        <v>0.4177460381156686</v>
      </c>
      <c r="E672">
        <v>303.9408964745834</v>
      </c>
      <c r="F672">
        <v>12.83742523396699</v>
      </c>
      <c r="G672">
        <v>40947.53426939802</v>
      </c>
      <c r="H672">
        <v>0.2362205074715694</v>
      </c>
      <c r="I672">
        <v>0.1552464620357386</v>
      </c>
      <c r="J672">
        <v>18.40379260901114</v>
      </c>
      <c r="K672">
        <v>2.854044909010567</v>
      </c>
      <c r="L672">
        <v>925.0080340022395</v>
      </c>
      <c r="M672">
        <v>592.1784864276004</v>
      </c>
      <c r="N672">
        <v>381.2903858743775</v>
      </c>
    </row>
    <row r="673" spans="1:14">
      <c r="A673">
        <v>671</v>
      </c>
      <c r="B673">
        <v>20.05668468593402</v>
      </c>
      <c r="C673">
        <v>2788.138973318526</v>
      </c>
      <c r="D673">
        <v>0.4177398075136566</v>
      </c>
      <c r="E673">
        <v>303.9423730220053</v>
      </c>
      <c r="F673">
        <v>12.83737554280619</v>
      </c>
      <c r="G673">
        <v>40947.70692135121</v>
      </c>
      <c r="H673">
        <v>0.2362218408090523</v>
      </c>
      <c r="I673">
        <v>0.1552466455998804</v>
      </c>
      <c r="J673">
        <v>18.40380764080624</v>
      </c>
      <c r="K673">
        <v>2.854044909010567</v>
      </c>
      <c r="L673">
        <v>925.0080340022395</v>
      </c>
      <c r="M673">
        <v>592.1761241007025</v>
      </c>
      <c r="N673">
        <v>381.2889366873995</v>
      </c>
    </row>
    <row r="674" spans="1:14">
      <c r="A674">
        <v>672</v>
      </c>
      <c r="B674">
        <v>20.05552582452541</v>
      </c>
      <c r="C674">
        <v>2788.15376952228</v>
      </c>
      <c r="D674">
        <v>0.4177124522533116</v>
      </c>
      <c r="E674">
        <v>303.9424134959447</v>
      </c>
      <c r="F674">
        <v>12.83746186810136</v>
      </c>
      <c r="G674">
        <v>40948.56818659385</v>
      </c>
      <c r="H674">
        <v>0.2362247090904774</v>
      </c>
      <c r="I674">
        <v>0.1552470404866416</v>
      </c>
      <c r="J674">
        <v>18.40393680114175</v>
      </c>
      <c r="K674">
        <v>2.854044909010567</v>
      </c>
      <c r="L674">
        <v>925.0080340022395</v>
      </c>
      <c r="M674">
        <v>592.1710423313465</v>
      </c>
      <c r="N674">
        <v>381.3013437804323</v>
      </c>
    </row>
    <row r="675" spans="1:14">
      <c r="A675">
        <v>673</v>
      </c>
      <c r="B675">
        <v>20.06069833519582</v>
      </c>
      <c r="C675">
        <v>2788.180737858424</v>
      </c>
      <c r="D675">
        <v>0.4177443726985007</v>
      </c>
      <c r="E675">
        <v>303.9508692635369</v>
      </c>
      <c r="F675">
        <v>12.83729779770405</v>
      </c>
      <c r="G675">
        <v>40948.34568072481</v>
      </c>
      <c r="H675">
        <v>0.2362206829864574</v>
      </c>
      <c r="I675">
        <v>0.1552464861992964</v>
      </c>
      <c r="J675">
        <v>18.40353082251066</v>
      </c>
      <c r="K675">
        <v>2.854044909010567</v>
      </c>
      <c r="L675">
        <v>925.0080340022395</v>
      </c>
      <c r="M675">
        <v>592.1781754595878</v>
      </c>
      <c r="N675">
        <v>381.2638171064864</v>
      </c>
    </row>
    <row r="676" spans="1:14">
      <c r="A676">
        <v>674</v>
      </c>
      <c r="B676">
        <v>20.0609768340219</v>
      </c>
      <c r="C676">
        <v>2788.394110594669</v>
      </c>
      <c r="D676">
        <v>0.4177568723944845</v>
      </c>
      <c r="E676">
        <v>303.9687166130882</v>
      </c>
      <c r="F676">
        <v>12.83620791131445</v>
      </c>
      <c r="G676">
        <v>40947.745873859</v>
      </c>
      <c r="H676">
        <v>0.2362232398557659</v>
      </c>
      <c r="I676">
        <v>0.1552468382112687</v>
      </c>
      <c r="J676">
        <v>18.40388208741434</v>
      </c>
      <c r="K676">
        <v>2.854044909010567</v>
      </c>
      <c r="L676">
        <v>925.0080340022395</v>
      </c>
      <c r="M676">
        <v>592.1736453790851</v>
      </c>
      <c r="N676">
        <v>381.2541039450538</v>
      </c>
    </row>
    <row r="677" spans="1:14">
      <c r="A677">
        <v>675</v>
      </c>
      <c r="B677">
        <v>20.05640092217172</v>
      </c>
      <c r="C677">
        <v>2788.007934967929</v>
      </c>
      <c r="D677">
        <v>0.4177350559299568</v>
      </c>
      <c r="E677">
        <v>303.9291642317822</v>
      </c>
      <c r="F677">
        <v>12.838166550883</v>
      </c>
      <c r="G677">
        <v>40948.75321790651</v>
      </c>
      <c r="H677">
        <v>0.2362161553546145</v>
      </c>
      <c r="I677">
        <v>0.1552458628738426</v>
      </c>
      <c r="J677">
        <v>18.40374507989305</v>
      </c>
      <c r="K677">
        <v>2.854044909010567</v>
      </c>
      <c r="L677">
        <v>925.0080340022395</v>
      </c>
      <c r="M677">
        <v>592.1861974072103</v>
      </c>
      <c r="N677">
        <v>381.2820202695709</v>
      </c>
    </row>
    <row r="678" spans="1:14">
      <c r="A678">
        <v>676</v>
      </c>
      <c r="B678">
        <v>20.06083894289917</v>
      </c>
      <c r="C678">
        <v>2788.340921225723</v>
      </c>
      <c r="D678">
        <v>0.417750920616716</v>
      </c>
      <c r="E678">
        <v>303.9650860134748</v>
      </c>
      <c r="F678">
        <v>12.83623212165435</v>
      </c>
      <c r="G678">
        <v>40946.51538762498</v>
      </c>
      <c r="H678">
        <v>0.2362228894798659</v>
      </c>
      <c r="I678">
        <v>0.1552467899737751</v>
      </c>
      <c r="J678">
        <v>18.40373652251473</v>
      </c>
      <c r="K678">
        <v>2.854044909010567</v>
      </c>
      <c r="L678">
        <v>925.0080340022395</v>
      </c>
      <c r="M678">
        <v>592.1742661453238</v>
      </c>
      <c r="N678">
        <v>381.2593601752878</v>
      </c>
    </row>
    <row r="679" spans="1:14">
      <c r="A679">
        <v>677</v>
      </c>
      <c r="B679">
        <v>20.0634746106843</v>
      </c>
      <c r="C679">
        <v>2788.473080208881</v>
      </c>
      <c r="D679">
        <v>0.4177488821146138</v>
      </c>
      <c r="E679">
        <v>303.9834625586948</v>
      </c>
      <c r="F679">
        <v>12.83553989710439</v>
      </c>
      <c r="G679">
        <v>40946.04773534849</v>
      </c>
      <c r="H679">
        <v>0.2362245932940544</v>
      </c>
      <c r="I679">
        <v>0.1552470245444524</v>
      </c>
      <c r="J679">
        <v>18.40345721188678</v>
      </c>
      <c r="K679">
        <v>2.854044909010567</v>
      </c>
      <c r="L679">
        <v>925.0080340022395</v>
      </c>
      <c r="M679">
        <v>592.1712474872115</v>
      </c>
      <c r="N679">
        <v>381.2506899436817</v>
      </c>
    </row>
    <row r="680" spans="1:14">
      <c r="A680">
        <v>678</v>
      </c>
      <c r="B680">
        <v>20.06626206833227</v>
      </c>
      <c r="C680">
        <v>2788.87454190282</v>
      </c>
      <c r="D680">
        <v>0.4177662225841987</v>
      </c>
      <c r="E680">
        <v>304.0179274946001</v>
      </c>
      <c r="F680">
        <v>12.8340020515973</v>
      </c>
      <c r="G680">
        <v>40947.77597415973</v>
      </c>
      <c r="H680">
        <v>0.2362272008450561</v>
      </c>
      <c r="I680">
        <v>0.1552473835386556</v>
      </c>
      <c r="J680">
        <v>18.40405748872339</v>
      </c>
      <c r="K680">
        <v>2.854044909010567</v>
      </c>
      <c r="L680">
        <v>925.0080340022395</v>
      </c>
      <c r="M680">
        <v>592.1666277463314</v>
      </c>
      <c r="N680">
        <v>381.2126128181819</v>
      </c>
    </row>
    <row r="681" spans="1:14">
      <c r="A681">
        <v>679</v>
      </c>
      <c r="B681">
        <v>20.06656321000061</v>
      </c>
      <c r="C681">
        <v>2789.145812193834</v>
      </c>
      <c r="D681">
        <v>0.4177587005105359</v>
      </c>
      <c r="E681">
        <v>304.041843059053</v>
      </c>
      <c r="F681">
        <v>12.83278541053805</v>
      </c>
      <c r="G681">
        <v>40947.95216247187</v>
      </c>
      <c r="H681">
        <v>0.2362332319022957</v>
      </c>
      <c r="I681">
        <v>0.1552482138755816</v>
      </c>
      <c r="J681">
        <v>18.40441743684174</v>
      </c>
      <c r="K681">
        <v>2.854044909010567</v>
      </c>
      <c r="L681">
        <v>925.0080340022395</v>
      </c>
      <c r="M681">
        <v>592.1559429943773</v>
      </c>
      <c r="N681">
        <v>381.2091755830074</v>
      </c>
    </row>
    <row r="682" spans="1:14">
      <c r="A682">
        <v>680</v>
      </c>
      <c r="B682">
        <v>20.06448103072639</v>
      </c>
      <c r="C682">
        <v>2788.781000137292</v>
      </c>
      <c r="D682">
        <v>0.4177664025055827</v>
      </c>
      <c r="E682">
        <v>304.0078463019718</v>
      </c>
      <c r="F682">
        <v>12.83434409357296</v>
      </c>
      <c r="G682">
        <v>40947.28270406428</v>
      </c>
      <c r="H682">
        <v>0.2362263775955838</v>
      </c>
      <c r="I682">
        <v>0.1552472701975664</v>
      </c>
      <c r="J682">
        <v>18.40404537090804</v>
      </c>
      <c r="K682">
        <v>2.854044909010567</v>
      </c>
      <c r="L682">
        <v>925.0080340022395</v>
      </c>
      <c r="M682">
        <v>592.1680862697723</v>
      </c>
      <c r="N682">
        <v>381.223237531663</v>
      </c>
    </row>
    <row r="683" spans="1:14">
      <c r="A683">
        <v>681</v>
      </c>
      <c r="B683">
        <v>20.05599927375177</v>
      </c>
      <c r="C683">
        <v>2787.20161262182</v>
      </c>
      <c r="D683">
        <v>0.4177363944874534</v>
      </c>
      <c r="E683">
        <v>303.8586999992149</v>
      </c>
      <c r="F683">
        <v>12.84155392929758</v>
      </c>
      <c r="G683">
        <v>40946.93242991981</v>
      </c>
      <c r="H683">
        <v>0.2362069992734495</v>
      </c>
      <c r="I683">
        <v>0.1552446023721132</v>
      </c>
      <c r="J683">
        <v>18.40259415662538</v>
      </c>
      <c r="K683">
        <v>2.854044909010567</v>
      </c>
      <c r="L683">
        <v>925.0080340022395</v>
      </c>
      <c r="M683">
        <v>592.2024207456685</v>
      </c>
      <c r="N683">
        <v>381.3083188554925</v>
      </c>
    </row>
    <row r="684" spans="1:14">
      <c r="A684">
        <v>682</v>
      </c>
      <c r="B684">
        <v>20.0608482549206</v>
      </c>
      <c r="C684">
        <v>2788.398418996818</v>
      </c>
      <c r="D684">
        <v>0.4177591634226968</v>
      </c>
      <c r="E684">
        <v>303.9702053944277</v>
      </c>
      <c r="F684">
        <v>12.83569791434932</v>
      </c>
      <c r="G684">
        <v>40945.01233148796</v>
      </c>
      <c r="H684">
        <v>0.2362244325212798</v>
      </c>
      <c r="I684">
        <v>0.1552470024101867</v>
      </c>
      <c r="J684">
        <v>18.40379622345748</v>
      </c>
      <c r="K684">
        <v>2.854044909010567</v>
      </c>
      <c r="L684">
        <v>925.0080340022395</v>
      </c>
      <c r="M684">
        <v>592.1715323277105</v>
      </c>
      <c r="N684">
        <v>381.2594959823761</v>
      </c>
    </row>
    <row r="685" spans="1:14">
      <c r="A685">
        <v>683</v>
      </c>
      <c r="B685">
        <v>20.06027383183577</v>
      </c>
      <c r="C685">
        <v>2788.240872737709</v>
      </c>
      <c r="D685">
        <v>0.4177687582864547</v>
      </c>
      <c r="E685">
        <v>303.9553102698732</v>
      </c>
      <c r="F685">
        <v>12.83655012945991</v>
      </c>
      <c r="G685">
        <v>40945.72026111648</v>
      </c>
      <c r="H685">
        <v>0.2362209695771605</v>
      </c>
      <c r="I685">
        <v>0.15524652565496</v>
      </c>
      <c r="J685">
        <v>18.40366889011144</v>
      </c>
      <c r="K685">
        <v>2.854044909010567</v>
      </c>
      <c r="L685">
        <v>925.0080340022395</v>
      </c>
      <c r="M685">
        <v>592.1776676941714</v>
      </c>
      <c r="N685">
        <v>381.2623329507219</v>
      </c>
    </row>
    <row r="686" spans="1:14">
      <c r="A686">
        <v>684</v>
      </c>
      <c r="B686">
        <v>20.0612568964438</v>
      </c>
      <c r="C686">
        <v>2788.383204371649</v>
      </c>
      <c r="D686">
        <v>0.4177288165621127</v>
      </c>
      <c r="E686">
        <v>303.9697112614773</v>
      </c>
      <c r="F686">
        <v>12.83606395692863</v>
      </c>
      <c r="G686">
        <v>40946.66308478335</v>
      </c>
      <c r="H686">
        <v>0.2362264381284254</v>
      </c>
      <c r="I686">
        <v>0.1552472785314308</v>
      </c>
      <c r="J686">
        <v>18.4037300221198</v>
      </c>
      <c r="K686">
        <v>2.854044909010567</v>
      </c>
      <c r="L686">
        <v>925.0080340022395</v>
      </c>
      <c r="M686">
        <v>592.1679790254681</v>
      </c>
      <c r="N686">
        <v>381.2648106975922</v>
      </c>
    </row>
    <row r="687" spans="1:14">
      <c r="A687">
        <v>685</v>
      </c>
      <c r="B687">
        <v>20.06098143385816</v>
      </c>
      <c r="C687">
        <v>2788.396747476589</v>
      </c>
      <c r="D687">
        <v>0.4177315236132224</v>
      </c>
      <c r="E687">
        <v>303.971277351636</v>
      </c>
      <c r="F687">
        <v>12.83593989917953</v>
      </c>
      <c r="G687">
        <v>40946.3189206575</v>
      </c>
      <c r="H687">
        <v>0.2362277311919781</v>
      </c>
      <c r="I687">
        <v>0.155247456554474</v>
      </c>
      <c r="J687">
        <v>18.40372801583122</v>
      </c>
      <c r="K687">
        <v>2.854044909010567</v>
      </c>
      <c r="L687">
        <v>925.0080340022395</v>
      </c>
      <c r="M687">
        <v>592.1656881531841</v>
      </c>
      <c r="N687">
        <v>381.2693605814867</v>
      </c>
    </row>
    <row r="688" spans="1:14">
      <c r="A688">
        <v>686</v>
      </c>
      <c r="B688">
        <v>20.05967041026125</v>
      </c>
      <c r="C688">
        <v>2788.144030611359</v>
      </c>
      <c r="D688">
        <v>0.4177449562651689</v>
      </c>
      <c r="E688">
        <v>303.948312663001</v>
      </c>
      <c r="F688">
        <v>12.8368969371205</v>
      </c>
      <c r="G688">
        <v>40945.16792291468</v>
      </c>
      <c r="H688">
        <v>0.2362264410184821</v>
      </c>
      <c r="I688">
        <v>0.1552472789293196</v>
      </c>
      <c r="J688">
        <v>18.40344575769429</v>
      </c>
      <c r="K688">
        <v>2.854044909010567</v>
      </c>
      <c r="L688">
        <v>925.0080340022395</v>
      </c>
      <c r="M688">
        <v>592.1679739052388</v>
      </c>
      <c r="N688">
        <v>381.2870373315496</v>
      </c>
    </row>
    <row r="689" spans="1:14">
      <c r="A689">
        <v>687</v>
      </c>
      <c r="B689">
        <v>20.06215169653834</v>
      </c>
      <c r="C689">
        <v>2788.5443946353</v>
      </c>
      <c r="D689">
        <v>0.4177275418919181</v>
      </c>
      <c r="E689">
        <v>303.9861884129303</v>
      </c>
      <c r="F689">
        <v>12.83521528238549</v>
      </c>
      <c r="G689">
        <v>40946.06804856997</v>
      </c>
      <c r="H689">
        <v>0.2362316527305535</v>
      </c>
      <c r="I689">
        <v>0.1552479964585808</v>
      </c>
      <c r="J689">
        <v>18.40379319122454</v>
      </c>
      <c r="K689">
        <v>2.854044909010567</v>
      </c>
      <c r="L689">
        <v>925.0080340022395</v>
      </c>
      <c r="M689">
        <v>592.1587406434741</v>
      </c>
      <c r="N689">
        <v>381.2655059239663</v>
      </c>
    </row>
    <row r="690" spans="1:14">
      <c r="A690">
        <v>688</v>
      </c>
      <c r="B690">
        <v>20.060233932096</v>
      </c>
      <c r="C690">
        <v>2788.262463096181</v>
      </c>
      <c r="D690">
        <v>0.4177430114808862</v>
      </c>
      <c r="E690">
        <v>303.9580175278579</v>
      </c>
      <c r="F690">
        <v>12.83645039055255</v>
      </c>
      <c r="G690">
        <v>40945.71835605116</v>
      </c>
      <c r="H690">
        <v>0.2362260953558473</v>
      </c>
      <c r="I690">
        <v>0.1552472313402078</v>
      </c>
      <c r="J690">
        <v>18.4036514929291</v>
      </c>
      <c r="K690">
        <v>2.854044909010567</v>
      </c>
      <c r="L690">
        <v>925.0080340022395</v>
      </c>
      <c r="M690">
        <v>592.168586306469</v>
      </c>
      <c r="N690">
        <v>381.2753933570182</v>
      </c>
    </row>
    <row r="691" spans="1:14">
      <c r="A691">
        <v>689</v>
      </c>
      <c r="B691">
        <v>20.06186762784386</v>
      </c>
      <c r="C691">
        <v>2788.612291644913</v>
      </c>
      <c r="D691">
        <v>0.4177278976895851</v>
      </c>
      <c r="E691">
        <v>303.9912010424697</v>
      </c>
      <c r="F691">
        <v>12.83496486090558</v>
      </c>
      <c r="G691">
        <v>40946.41433720685</v>
      </c>
      <c r="H691">
        <v>0.2362309052621022</v>
      </c>
      <c r="I691">
        <v>0.1552478935491176</v>
      </c>
      <c r="J691">
        <v>18.40395069083878</v>
      </c>
      <c r="K691">
        <v>2.854044909010567</v>
      </c>
      <c r="L691">
        <v>925.0080340022395</v>
      </c>
      <c r="M691">
        <v>592.1600648644511</v>
      </c>
      <c r="N691">
        <v>381.2598619932397</v>
      </c>
    </row>
    <row r="692" spans="1:14">
      <c r="A692">
        <v>690</v>
      </c>
      <c r="B692">
        <v>20.06510796056</v>
      </c>
      <c r="C692">
        <v>2788.892985512232</v>
      </c>
      <c r="D692">
        <v>0.4177497525730335</v>
      </c>
      <c r="E692">
        <v>304.0206546126361</v>
      </c>
      <c r="F692">
        <v>12.83337082804571</v>
      </c>
      <c r="G692">
        <v>40944.72855493116</v>
      </c>
      <c r="H692">
        <v>0.2362335413651168</v>
      </c>
      <c r="I692">
        <v>0.1552482564818981</v>
      </c>
      <c r="J692">
        <v>18.40401073597742</v>
      </c>
      <c r="K692">
        <v>2.854044909010567</v>
      </c>
      <c r="L692">
        <v>925.0080340022395</v>
      </c>
      <c r="M692">
        <v>592.1553947561212</v>
      </c>
      <c r="N692">
        <v>381.2393059529286</v>
      </c>
    </row>
    <row r="693" spans="1:14">
      <c r="A693">
        <v>691</v>
      </c>
      <c r="B693">
        <v>20.0640826785204</v>
      </c>
      <c r="C693">
        <v>2788.783810413262</v>
      </c>
      <c r="D693">
        <v>0.4177606198477964</v>
      </c>
      <c r="E693">
        <v>304.0098809960885</v>
      </c>
      <c r="F693">
        <v>12.83385962340478</v>
      </c>
      <c r="G693">
        <v>40944.65267503859</v>
      </c>
      <c r="H693">
        <v>0.2362320110981375</v>
      </c>
      <c r="I693">
        <v>0.1552480457977654</v>
      </c>
      <c r="J693">
        <v>18.40394999855632</v>
      </c>
      <c r="K693">
        <v>2.854044909010567</v>
      </c>
      <c r="L693">
        <v>925.0080340022395</v>
      </c>
      <c r="M693">
        <v>592.1581057592325</v>
      </c>
      <c r="N693">
        <v>381.2462266162528</v>
      </c>
    </row>
    <row r="694" spans="1:14">
      <c r="A694">
        <v>692</v>
      </c>
      <c r="B694">
        <v>20.06174539999361</v>
      </c>
      <c r="C694">
        <v>2788.426669611214</v>
      </c>
      <c r="D694">
        <v>0.4177258276947424</v>
      </c>
      <c r="E694">
        <v>303.9754514232435</v>
      </c>
      <c r="F694">
        <v>12.8355438441285</v>
      </c>
      <c r="G694">
        <v>40944.87833716714</v>
      </c>
      <c r="H694">
        <v>0.2362286078748674</v>
      </c>
      <c r="I694">
        <v>0.1552475772525806</v>
      </c>
      <c r="J694">
        <v>18.40366721644548</v>
      </c>
      <c r="K694">
        <v>2.854044909010567</v>
      </c>
      <c r="L694">
        <v>925.0080340022395</v>
      </c>
      <c r="M694">
        <v>592.1641349793371</v>
      </c>
      <c r="N694">
        <v>381.2707369087046</v>
      </c>
    </row>
    <row r="695" spans="1:14">
      <c r="A695">
        <v>693</v>
      </c>
      <c r="B695">
        <v>20.06228025786704</v>
      </c>
      <c r="C695">
        <v>2788.482342418601</v>
      </c>
      <c r="D695">
        <v>0.4177114870123515</v>
      </c>
      <c r="E695">
        <v>303.9813701560424</v>
      </c>
      <c r="F695">
        <v>12.83546117036269</v>
      </c>
      <c r="G695">
        <v>40945.84645001506</v>
      </c>
      <c r="H695">
        <v>0.2362298752734684</v>
      </c>
      <c r="I695">
        <v>0.1552477517434507</v>
      </c>
      <c r="J695">
        <v>18.4036762196504</v>
      </c>
      <c r="K695">
        <v>2.854044909010567</v>
      </c>
      <c r="L695">
        <v>925.0080340022395</v>
      </c>
      <c r="M695">
        <v>592.1618896123429</v>
      </c>
      <c r="N695">
        <v>381.2690612038724</v>
      </c>
    </row>
    <row r="696" spans="1:14">
      <c r="A696">
        <v>694</v>
      </c>
      <c r="B696">
        <v>20.06314972933809</v>
      </c>
      <c r="C696">
        <v>2788.637143187007</v>
      </c>
      <c r="D696">
        <v>0.4177215169470744</v>
      </c>
      <c r="E696">
        <v>303.9961425988924</v>
      </c>
      <c r="F696">
        <v>12.83467801274872</v>
      </c>
      <c r="G696">
        <v>40945.45244369655</v>
      </c>
      <c r="H696">
        <v>0.2362312877044246</v>
      </c>
      <c r="I696">
        <v>0.1552479462027245</v>
      </c>
      <c r="J696">
        <v>18.40380940700069</v>
      </c>
      <c r="K696">
        <v>2.854044909010567</v>
      </c>
      <c r="L696">
        <v>925.0080340022395</v>
      </c>
      <c r="M696">
        <v>592.1593873257201</v>
      </c>
      <c r="N696">
        <v>381.2598711905567</v>
      </c>
    </row>
    <row r="697" spans="1:14">
      <c r="A697">
        <v>695</v>
      </c>
      <c r="B697">
        <v>20.06331443261036</v>
      </c>
      <c r="C697">
        <v>2788.70510791732</v>
      </c>
      <c r="D697">
        <v>0.4177362911923042</v>
      </c>
      <c r="E697">
        <v>304.0030919048231</v>
      </c>
      <c r="F697">
        <v>12.83409639581533</v>
      </c>
      <c r="G697">
        <v>40943.95313833012</v>
      </c>
      <c r="H697">
        <v>0.236232187842824</v>
      </c>
      <c r="I697">
        <v>0.1552480701315694</v>
      </c>
      <c r="J697">
        <v>18.40383449918371</v>
      </c>
      <c r="K697">
        <v>2.854044909010567</v>
      </c>
      <c r="L697">
        <v>925.0080340022395</v>
      </c>
      <c r="M697">
        <v>592.1577926388499</v>
      </c>
      <c r="N697">
        <v>381.2579738081371</v>
      </c>
    </row>
    <row r="698" spans="1:14">
      <c r="A698">
        <v>696</v>
      </c>
      <c r="B698">
        <v>20.06111570178428</v>
      </c>
      <c r="C698">
        <v>2788.441283741006</v>
      </c>
      <c r="D698">
        <v>0.4177187012940616</v>
      </c>
      <c r="E698">
        <v>303.9752293573555</v>
      </c>
      <c r="F698">
        <v>12.8355331921703</v>
      </c>
      <c r="G698">
        <v>40945.19409305447</v>
      </c>
      <c r="H698">
        <v>0.2362270167109803</v>
      </c>
      <c r="I698">
        <v>0.1552473581879208</v>
      </c>
      <c r="J698">
        <v>18.40378836159503</v>
      </c>
      <c r="K698">
        <v>2.854044909010567</v>
      </c>
      <c r="L698">
        <v>925.0080340022395</v>
      </c>
      <c r="M698">
        <v>592.1669539697212</v>
      </c>
      <c r="N698">
        <v>381.2690005847314</v>
      </c>
    </row>
    <row r="699" spans="1:14">
      <c r="A699">
        <v>697</v>
      </c>
      <c r="B699">
        <v>20.06060677562383</v>
      </c>
      <c r="C699">
        <v>2788.309156904184</v>
      </c>
      <c r="D699">
        <v>0.4177287252485686</v>
      </c>
      <c r="E699">
        <v>303.964797727993</v>
      </c>
      <c r="F699">
        <v>12.83605944204759</v>
      </c>
      <c r="G699">
        <v>40944.73695095861</v>
      </c>
      <c r="H699">
        <v>0.2362270416613339</v>
      </c>
      <c r="I699">
        <v>0.1552473616229701</v>
      </c>
      <c r="J699">
        <v>18.4035374699913</v>
      </c>
      <c r="K699">
        <v>2.854044909010567</v>
      </c>
      <c r="L699">
        <v>925.0080340022395</v>
      </c>
      <c r="M699">
        <v>592.1669097660968</v>
      </c>
      <c r="N699">
        <v>381.2802297636201</v>
      </c>
    </row>
    <row r="700" spans="1:14">
      <c r="A700">
        <v>698</v>
      </c>
      <c r="B700">
        <v>20.05990635898999</v>
      </c>
      <c r="C700">
        <v>2788.159300058678</v>
      </c>
      <c r="D700">
        <v>0.4177091345006366</v>
      </c>
      <c r="E700">
        <v>303.9506611751008</v>
      </c>
      <c r="F700">
        <v>12.83686814811382</v>
      </c>
      <c r="G700">
        <v>40945.39941088433</v>
      </c>
      <c r="H700">
        <v>0.2362262196213791</v>
      </c>
      <c r="I700">
        <v>0.1552472484484616</v>
      </c>
      <c r="J700">
        <v>18.40339125996779</v>
      </c>
      <c r="K700">
        <v>2.854044909010567</v>
      </c>
      <c r="L700">
        <v>925.0080340022395</v>
      </c>
      <c r="M700">
        <v>592.1683661483768</v>
      </c>
      <c r="N700">
        <v>381.2902137725508</v>
      </c>
    </row>
    <row r="701" spans="1:14">
      <c r="A701">
        <v>699</v>
      </c>
      <c r="B701">
        <v>20.06123557323344</v>
      </c>
      <c r="C701">
        <v>2788.310610421358</v>
      </c>
      <c r="D701">
        <v>0.4177312227922504</v>
      </c>
      <c r="E701">
        <v>303.9648243406074</v>
      </c>
      <c r="F701">
        <v>12.83600742022123</v>
      </c>
      <c r="G701">
        <v>40944.48415980343</v>
      </c>
      <c r="H701">
        <v>0.2362262402231589</v>
      </c>
      <c r="I701">
        <v>0.1552472512848118</v>
      </c>
      <c r="J701">
        <v>18.40353966677862</v>
      </c>
      <c r="K701">
        <v>2.854044909010567</v>
      </c>
      <c r="L701">
        <v>925.0080340022395</v>
      </c>
      <c r="M701">
        <v>592.1683296487448</v>
      </c>
      <c r="N701">
        <v>381.2750085765135</v>
      </c>
    </row>
    <row r="702" spans="1:14">
      <c r="A702">
        <v>700</v>
      </c>
      <c r="B702">
        <v>20.0633687823866</v>
      </c>
      <c r="C702">
        <v>2788.805101056103</v>
      </c>
      <c r="D702">
        <v>0.4177058223612148</v>
      </c>
      <c r="E702">
        <v>304.0102936683782</v>
      </c>
      <c r="F702">
        <v>12.83388967217011</v>
      </c>
      <c r="G702">
        <v>40945.36675758167</v>
      </c>
      <c r="H702">
        <v>0.2362358991158585</v>
      </c>
      <c r="I702">
        <v>0.1552485810944712</v>
      </c>
      <c r="J702">
        <v>18.40407486465122</v>
      </c>
      <c r="K702">
        <v>2.854044909010567</v>
      </c>
      <c r="L702">
        <v>925.0080340022395</v>
      </c>
      <c r="M702">
        <v>592.15121785222</v>
      </c>
      <c r="N702">
        <v>381.2590910721173</v>
      </c>
    </row>
    <row r="703" spans="1:14">
      <c r="A703">
        <v>701</v>
      </c>
      <c r="B703">
        <v>20.06086980004279</v>
      </c>
      <c r="C703">
        <v>2788.307469665583</v>
      </c>
      <c r="D703">
        <v>0.4177234220807166</v>
      </c>
      <c r="E703">
        <v>303.964026212371</v>
      </c>
      <c r="F703">
        <v>12.83611531514187</v>
      </c>
      <c r="G703">
        <v>40945.00521870086</v>
      </c>
      <c r="H703">
        <v>0.2362270379807004</v>
      </c>
      <c r="I703">
        <v>0.1552473611162375</v>
      </c>
      <c r="J703">
        <v>18.40357496503245</v>
      </c>
      <c r="K703">
        <v>2.854044909010567</v>
      </c>
      <c r="L703">
        <v>925.0080340022395</v>
      </c>
      <c r="M703">
        <v>592.1669162869397</v>
      </c>
      <c r="N703">
        <v>381.2780893908468</v>
      </c>
    </row>
    <row r="704" spans="1:14">
      <c r="A704">
        <v>702</v>
      </c>
      <c r="B704">
        <v>20.05755138882461</v>
      </c>
      <c r="C704">
        <v>2787.924914636562</v>
      </c>
      <c r="D704">
        <v>0.4177244434119501</v>
      </c>
      <c r="E704">
        <v>303.9265640107709</v>
      </c>
      <c r="F704">
        <v>12.83785110239774</v>
      </c>
      <c r="G704">
        <v>40944.86266684144</v>
      </c>
      <c r="H704">
        <v>0.2362187389563819</v>
      </c>
      <c r="I704">
        <v>0.1552462185607804</v>
      </c>
      <c r="J704">
        <v>18.40331107556919</v>
      </c>
      <c r="K704">
        <v>2.854044909010567</v>
      </c>
      <c r="L704">
        <v>925.0080340022395</v>
      </c>
      <c r="M704">
        <v>592.181619811881</v>
      </c>
      <c r="N704">
        <v>381.2960584325929</v>
      </c>
    </row>
    <row r="705" spans="1:14">
      <c r="A705">
        <v>703</v>
      </c>
      <c r="B705">
        <v>20.0613518694535</v>
      </c>
      <c r="C705">
        <v>2788.31997081134</v>
      </c>
      <c r="D705">
        <v>0.4177317493656561</v>
      </c>
      <c r="E705">
        <v>303.965695095678</v>
      </c>
      <c r="F705">
        <v>12.83598029674191</v>
      </c>
      <c r="G705">
        <v>40944.57320199587</v>
      </c>
      <c r="H705">
        <v>0.2362267179005182</v>
      </c>
      <c r="I705">
        <v>0.1552473170491006</v>
      </c>
      <c r="J705">
        <v>18.40354668477642</v>
      </c>
      <c r="K705">
        <v>2.854044909010567</v>
      </c>
      <c r="L705">
        <v>925.0080340022395</v>
      </c>
      <c r="M705">
        <v>592.1674833618772</v>
      </c>
      <c r="N705">
        <v>381.2741716947534</v>
      </c>
    </row>
    <row r="706" spans="1:14">
      <c r="A706">
        <v>704</v>
      </c>
      <c r="B706">
        <v>20.05834422080141</v>
      </c>
      <c r="C706">
        <v>2787.988262844361</v>
      </c>
      <c r="D706">
        <v>0.4176986768788855</v>
      </c>
      <c r="E706">
        <v>303.9323782772822</v>
      </c>
      <c r="F706">
        <v>12.83772287941517</v>
      </c>
      <c r="G706">
        <v>40945.77420821921</v>
      </c>
      <c r="H706">
        <v>0.2362269090945547</v>
      </c>
      <c r="I706">
        <v>0.1552473433717923</v>
      </c>
      <c r="J706">
        <v>18.40339380323605</v>
      </c>
      <c r="K706">
        <v>2.854044909010567</v>
      </c>
      <c r="L706">
        <v>925.0080340022395</v>
      </c>
      <c r="M706">
        <v>592.1671446298847</v>
      </c>
      <c r="N706">
        <v>381.3067501546034</v>
      </c>
    </row>
    <row r="707" spans="1:14">
      <c r="A707">
        <v>705</v>
      </c>
      <c r="B707">
        <v>20.06152118928967</v>
      </c>
      <c r="C707">
        <v>2788.437046010446</v>
      </c>
      <c r="D707">
        <v>0.4177272637671762</v>
      </c>
      <c r="E707">
        <v>303.9764131633553</v>
      </c>
      <c r="F707">
        <v>12.83546098092923</v>
      </c>
      <c r="G707">
        <v>40944.68259299245</v>
      </c>
      <c r="H707">
        <v>0.2362291687221005</v>
      </c>
      <c r="I707">
        <v>0.1552476544679143</v>
      </c>
      <c r="J707">
        <v>18.40368047047507</v>
      </c>
      <c r="K707">
        <v>2.854044909010567</v>
      </c>
      <c r="L707">
        <v>925.0080340022395</v>
      </c>
      <c r="M707">
        <v>592.1631413604856</v>
      </c>
      <c r="N707">
        <v>381.2731604517959</v>
      </c>
    </row>
    <row r="708" spans="1:14">
      <c r="A708">
        <v>706</v>
      </c>
      <c r="B708">
        <v>20.05829027329963</v>
      </c>
      <c r="C708">
        <v>2788.270740196023</v>
      </c>
      <c r="D708">
        <v>0.4177133243031819</v>
      </c>
      <c r="E708">
        <v>303.9570753456271</v>
      </c>
      <c r="F708">
        <v>12.83626400874324</v>
      </c>
      <c r="G708">
        <v>40944.89148732337</v>
      </c>
      <c r="H708">
        <v>0.236226949901578</v>
      </c>
      <c r="I708">
        <v>0.1552473489899127</v>
      </c>
      <c r="J708">
        <v>18.40377618087323</v>
      </c>
      <c r="K708">
        <v>2.854044909010567</v>
      </c>
      <c r="L708">
        <v>925.0080340022395</v>
      </c>
      <c r="M708">
        <v>592.1670723335261</v>
      </c>
      <c r="N708">
        <v>381.2922486483193</v>
      </c>
    </row>
    <row r="709" spans="1:14">
      <c r="A709">
        <v>707</v>
      </c>
      <c r="B709">
        <v>20.05675489470677</v>
      </c>
      <c r="C709">
        <v>2787.998368635489</v>
      </c>
      <c r="D709">
        <v>0.4177109085392081</v>
      </c>
      <c r="E709">
        <v>303.9314026383036</v>
      </c>
      <c r="F709">
        <v>12.83747724880283</v>
      </c>
      <c r="G709">
        <v>40944.66404341816</v>
      </c>
      <c r="H709">
        <v>0.2362232184151077</v>
      </c>
      <c r="I709">
        <v>0.1552468352594556</v>
      </c>
      <c r="J709">
        <v>18.40352237673409</v>
      </c>
      <c r="K709">
        <v>2.854044909010567</v>
      </c>
      <c r="L709">
        <v>925.0080340022395</v>
      </c>
      <c r="M709">
        <v>592.1736833657781</v>
      </c>
      <c r="N709">
        <v>381.3064302894257</v>
      </c>
    </row>
    <row r="710" spans="1:14">
      <c r="A710">
        <v>708</v>
      </c>
      <c r="B710">
        <v>20.05825562767997</v>
      </c>
      <c r="C710">
        <v>2788.104055694011</v>
      </c>
      <c r="D710">
        <v>0.4176968262153751</v>
      </c>
      <c r="E710">
        <v>303.9408584100326</v>
      </c>
      <c r="F710">
        <v>12.83724332138437</v>
      </c>
      <c r="G710">
        <v>40946.07312586843</v>
      </c>
      <c r="H710">
        <v>0.2362250126333403</v>
      </c>
      <c r="I710">
        <v>0.1552470822767159</v>
      </c>
      <c r="J710">
        <v>18.40363893702739</v>
      </c>
      <c r="K710">
        <v>2.854044909010567</v>
      </c>
      <c r="L710">
        <v>925.0080340022395</v>
      </c>
      <c r="M710">
        <v>592.170504547017</v>
      </c>
      <c r="N710">
        <v>381.2949215144413</v>
      </c>
    </row>
    <row r="711" spans="1:14">
      <c r="A711">
        <v>709</v>
      </c>
      <c r="B711">
        <v>20.0592266245138</v>
      </c>
      <c r="C711">
        <v>2788.153489221191</v>
      </c>
      <c r="D711">
        <v>0.417686605982805</v>
      </c>
      <c r="E711">
        <v>303.9473519321946</v>
      </c>
      <c r="F711">
        <v>12.83703132188329</v>
      </c>
      <c r="G711">
        <v>40946.16013200444</v>
      </c>
      <c r="H711">
        <v>0.2362263096823071</v>
      </c>
      <c r="I711">
        <v>0.155247260847602</v>
      </c>
      <c r="J711">
        <v>18.40355485695987</v>
      </c>
      <c r="K711">
        <v>2.854044909010567</v>
      </c>
      <c r="L711">
        <v>925.0080340022395</v>
      </c>
      <c r="M711">
        <v>592.1682065898393</v>
      </c>
      <c r="N711">
        <v>381.2931669246609</v>
      </c>
    </row>
    <row r="712" spans="1:14">
      <c r="A712">
        <v>710</v>
      </c>
      <c r="B712">
        <v>20.05710211176825</v>
      </c>
      <c r="C712">
        <v>2787.998098154756</v>
      </c>
      <c r="D712">
        <v>0.4176839896597301</v>
      </c>
      <c r="E712">
        <v>303.9310121734612</v>
      </c>
      <c r="F712">
        <v>12.83762336997942</v>
      </c>
      <c r="G712">
        <v>40945.47186996255</v>
      </c>
      <c r="H712">
        <v>0.236225295865754</v>
      </c>
      <c r="I712">
        <v>0.1552471212706002</v>
      </c>
      <c r="J712">
        <v>18.40352605044335</v>
      </c>
      <c r="K712">
        <v>2.854044909010567</v>
      </c>
      <c r="L712">
        <v>925.0080340022395</v>
      </c>
      <c r="M712">
        <v>592.1700027476217</v>
      </c>
      <c r="N712">
        <v>381.3094123979085</v>
      </c>
    </row>
    <row r="713" spans="1:14">
      <c r="A713">
        <v>711</v>
      </c>
      <c r="B713">
        <v>20.0624595889159</v>
      </c>
      <c r="C713">
        <v>2788.61019416194</v>
      </c>
      <c r="D713">
        <v>0.4176893804015714</v>
      </c>
      <c r="E713">
        <v>303.9890361440701</v>
      </c>
      <c r="F713">
        <v>12.83509163388972</v>
      </c>
      <c r="G713">
        <v>40947.06753583818</v>
      </c>
      <c r="H713">
        <v>0.2362314607193532</v>
      </c>
      <c r="I713">
        <v>0.1552479700229661</v>
      </c>
      <c r="J713">
        <v>18.40406122090553</v>
      </c>
      <c r="K713">
        <v>2.854044909010567</v>
      </c>
      <c r="L713">
        <v>925.0080340022395</v>
      </c>
      <c r="M713">
        <v>592.1590808113281</v>
      </c>
      <c r="N713">
        <v>381.2606077691792</v>
      </c>
    </row>
    <row r="714" spans="1:14">
      <c r="A714">
        <v>712</v>
      </c>
      <c r="B714">
        <v>20.06361483400913</v>
      </c>
      <c r="C714">
        <v>2788.729908179323</v>
      </c>
      <c r="D714">
        <v>0.4176912926226912</v>
      </c>
      <c r="E714">
        <v>304.0008295183982</v>
      </c>
      <c r="F714">
        <v>12.83468158123408</v>
      </c>
      <c r="G714">
        <v>40947.85356439475</v>
      </c>
      <c r="H714">
        <v>0.2362320135651176</v>
      </c>
      <c r="I714">
        <v>0.1552480461374135</v>
      </c>
      <c r="J714">
        <v>18.40413889685826</v>
      </c>
      <c r="K714">
        <v>2.854044909010567</v>
      </c>
      <c r="L714">
        <v>925.0080340022395</v>
      </c>
      <c r="M714">
        <v>592.1581013887358</v>
      </c>
      <c r="N714">
        <v>381.249048017466</v>
      </c>
    </row>
    <row r="715" spans="1:14">
      <c r="A715">
        <v>713</v>
      </c>
      <c r="B715">
        <v>20.06646262525452</v>
      </c>
      <c r="C715">
        <v>2789.104435574597</v>
      </c>
      <c r="D715">
        <v>0.417702368679353</v>
      </c>
      <c r="E715">
        <v>304.0365599059033</v>
      </c>
      <c r="F715">
        <v>12.83295178121287</v>
      </c>
      <c r="G715">
        <v>40947.81825829465</v>
      </c>
      <c r="H715">
        <v>0.2362359541400121</v>
      </c>
      <c r="I715">
        <v>0.1552485886701677</v>
      </c>
      <c r="J715">
        <v>18.40443541292928</v>
      </c>
      <c r="K715">
        <v>2.854044909010567</v>
      </c>
      <c r="L715">
        <v>925.0080340022395</v>
      </c>
      <c r="M715">
        <v>592.1511203743322</v>
      </c>
      <c r="N715">
        <v>381.221353864602</v>
      </c>
    </row>
    <row r="716" spans="1:14">
      <c r="A716">
        <v>714</v>
      </c>
      <c r="B716">
        <v>20.06364806990298</v>
      </c>
      <c r="C716">
        <v>2788.669534303072</v>
      </c>
      <c r="D716">
        <v>0.4176848040602039</v>
      </c>
      <c r="E716">
        <v>303.9956357187929</v>
      </c>
      <c r="F716">
        <v>12.83514692109812</v>
      </c>
      <c r="G716">
        <v>40948.89916364359</v>
      </c>
      <c r="H716">
        <v>0.2362312812648879</v>
      </c>
      <c r="I716">
        <v>0.1552479453161463</v>
      </c>
      <c r="J716">
        <v>18.40405021350709</v>
      </c>
      <c r="K716">
        <v>2.854044909010567</v>
      </c>
      <c r="L716">
        <v>925.0080340022395</v>
      </c>
      <c r="M716">
        <v>592.1593987340542</v>
      </c>
      <c r="N716">
        <v>381.250688611896</v>
      </c>
    </row>
    <row r="717" spans="1:14">
      <c r="A717">
        <v>715</v>
      </c>
      <c r="B717">
        <v>20.06258707066238</v>
      </c>
      <c r="C717">
        <v>2788.43131546379</v>
      </c>
      <c r="D717">
        <v>0.4177049979657594</v>
      </c>
      <c r="E717">
        <v>303.971839254309</v>
      </c>
      <c r="F717">
        <v>12.83617398938229</v>
      </c>
      <c r="G717">
        <v>40948.51183477387</v>
      </c>
      <c r="H717">
        <v>0.2362275064617438</v>
      </c>
      <c r="I717">
        <v>0.1552474256145935</v>
      </c>
      <c r="J717">
        <v>18.40391806048552</v>
      </c>
      <c r="K717">
        <v>2.854044909010567</v>
      </c>
      <c r="L717">
        <v>925.0080340022395</v>
      </c>
      <c r="M717">
        <v>592.166086297759</v>
      </c>
      <c r="N717">
        <v>381.2576221079627</v>
      </c>
    </row>
    <row r="718" spans="1:14">
      <c r="A718">
        <v>716</v>
      </c>
      <c r="B718">
        <v>20.06393784521481</v>
      </c>
      <c r="C718">
        <v>2788.727619294912</v>
      </c>
      <c r="D718">
        <v>0.417683114832038</v>
      </c>
      <c r="E718">
        <v>304.0006041120201</v>
      </c>
      <c r="F718">
        <v>12.83492564190983</v>
      </c>
      <c r="G718">
        <v>40949.15604768401</v>
      </c>
      <c r="H718">
        <v>0.2362313223338587</v>
      </c>
      <c r="I718">
        <v>0.1552479509704131</v>
      </c>
      <c r="J718">
        <v>18.40413666366388</v>
      </c>
      <c r="K718">
        <v>2.854044909010567</v>
      </c>
      <c r="L718">
        <v>925.0080340022395</v>
      </c>
      <c r="M718">
        <v>592.1593259759528</v>
      </c>
      <c r="N718">
        <v>381.2456859547938</v>
      </c>
    </row>
    <row r="719" spans="1:14">
      <c r="A719">
        <v>717</v>
      </c>
      <c r="B719">
        <v>20.06239607166997</v>
      </c>
      <c r="C719">
        <v>2788.413634930225</v>
      </c>
      <c r="D719">
        <v>0.417689586940058</v>
      </c>
      <c r="E719">
        <v>303.9708527079294</v>
      </c>
      <c r="F719">
        <v>12.83625847057256</v>
      </c>
      <c r="G719">
        <v>40948.52907096941</v>
      </c>
      <c r="H719">
        <v>0.2362296073692941</v>
      </c>
      <c r="I719">
        <v>0.1552477148593081</v>
      </c>
      <c r="J719">
        <v>18.40386392596126</v>
      </c>
      <c r="K719">
        <v>2.854044909010567</v>
      </c>
      <c r="L719">
        <v>925.0080340022395</v>
      </c>
      <c r="M719">
        <v>592.1623642388548</v>
      </c>
      <c r="N719">
        <v>381.2653782142392</v>
      </c>
    </row>
    <row r="720" spans="1:14">
      <c r="A720">
        <v>718</v>
      </c>
      <c r="B720">
        <v>20.06393495063404</v>
      </c>
      <c r="C720">
        <v>2788.699588745236</v>
      </c>
      <c r="D720">
        <v>0.4176735402313185</v>
      </c>
      <c r="E720">
        <v>303.9988479963922</v>
      </c>
      <c r="F720">
        <v>12.83501912419817</v>
      </c>
      <c r="G720">
        <v>40948.95789568056</v>
      </c>
      <c r="H720">
        <v>0.2362332904263306</v>
      </c>
      <c r="I720">
        <v>0.1552482219330681</v>
      </c>
      <c r="J720">
        <v>18.40405094364562</v>
      </c>
      <c r="K720">
        <v>2.854044909010567</v>
      </c>
      <c r="L720">
        <v>925.0080340022395</v>
      </c>
      <c r="M720">
        <v>592.1558393142508</v>
      </c>
      <c r="N720">
        <v>381.2532055864378</v>
      </c>
    </row>
    <row r="721" spans="1:14">
      <c r="A721">
        <v>719</v>
      </c>
      <c r="B721">
        <v>20.06602235147722</v>
      </c>
      <c r="C721">
        <v>2788.966086446178</v>
      </c>
      <c r="D721">
        <v>0.4176729928245627</v>
      </c>
      <c r="E721">
        <v>304.0251068994793</v>
      </c>
      <c r="F721">
        <v>12.83376832773946</v>
      </c>
      <c r="G721">
        <v>40948.82204404804</v>
      </c>
      <c r="H721">
        <v>0.2362388809257305</v>
      </c>
      <c r="I721">
        <v>0.1552489916304982</v>
      </c>
      <c r="J721">
        <v>18.40421067591661</v>
      </c>
      <c r="K721">
        <v>2.854044909010567</v>
      </c>
      <c r="L721">
        <v>925.0080340022395</v>
      </c>
      <c r="M721">
        <v>592.1459354921027</v>
      </c>
      <c r="N721">
        <v>381.2415330077527</v>
      </c>
    </row>
    <row r="722" spans="1:14">
      <c r="A722">
        <v>720</v>
      </c>
      <c r="B722">
        <v>20.06368671223288</v>
      </c>
      <c r="C722">
        <v>2788.754514640049</v>
      </c>
      <c r="D722">
        <v>0.4176861413731054</v>
      </c>
      <c r="E722">
        <v>304.0037867738336</v>
      </c>
      <c r="F722">
        <v>12.83470343588283</v>
      </c>
      <c r="G722">
        <v>40948.60709107195</v>
      </c>
      <c r="H722">
        <v>0.2362335632481341</v>
      </c>
      <c r="I722">
        <v>0.1552482594947165</v>
      </c>
      <c r="J722">
        <v>18.40412293195157</v>
      </c>
      <c r="K722">
        <v>2.854044909010567</v>
      </c>
      <c r="L722">
        <v>925.0080340022395</v>
      </c>
      <c r="M722">
        <v>592.1553559886454</v>
      </c>
      <c r="N722">
        <v>381.2517909224414</v>
      </c>
    </row>
    <row r="723" spans="1:14">
      <c r="A723">
        <v>721</v>
      </c>
      <c r="B723">
        <v>20.06549845908816</v>
      </c>
      <c r="C723">
        <v>2789.060580261632</v>
      </c>
      <c r="D723">
        <v>0.4176717038668073</v>
      </c>
      <c r="E723">
        <v>304.0311215206672</v>
      </c>
      <c r="F723">
        <v>12.83349350438559</v>
      </c>
      <c r="G723">
        <v>40949.7144695543</v>
      </c>
      <c r="H723">
        <v>0.2362361009880753</v>
      </c>
      <c r="I723">
        <v>0.1552486088881388</v>
      </c>
      <c r="J723">
        <v>18.40449264684081</v>
      </c>
      <c r="K723">
        <v>2.854044909010567</v>
      </c>
      <c r="L723">
        <v>925.0080340022395</v>
      </c>
      <c r="M723">
        <v>592.1508602262455</v>
      </c>
      <c r="N723">
        <v>381.2288562893249</v>
      </c>
    </row>
    <row r="724" spans="1:14">
      <c r="A724">
        <v>722</v>
      </c>
      <c r="B724">
        <v>20.06577624990884</v>
      </c>
      <c r="C724">
        <v>2788.926729947341</v>
      </c>
      <c r="D724">
        <v>0.4176937429073852</v>
      </c>
      <c r="E724">
        <v>304.0212159093564</v>
      </c>
      <c r="F724">
        <v>12.83382597880993</v>
      </c>
      <c r="G724">
        <v>40948.13342889443</v>
      </c>
      <c r="H724">
        <v>0.2362343027102006</v>
      </c>
      <c r="I724">
        <v>0.1552483613027862</v>
      </c>
      <c r="J724">
        <v>18.40419770846177</v>
      </c>
      <c r="K724">
        <v>2.854044909010567</v>
      </c>
      <c r="L724">
        <v>925.0080340022395</v>
      </c>
      <c r="M724">
        <v>592.1540459774379</v>
      </c>
      <c r="N724">
        <v>381.2351933035429</v>
      </c>
    </row>
    <row r="725" spans="1:14">
      <c r="A725">
        <v>723</v>
      </c>
      <c r="B725">
        <v>20.06445387382988</v>
      </c>
      <c r="C725">
        <v>2788.791167693302</v>
      </c>
      <c r="D725">
        <v>0.4176692154913773</v>
      </c>
      <c r="E725">
        <v>304.0067370299934</v>
      </c>
      <c r="F725">
        <v>12.83490195219676</v>
      </c>
      <c r="G725">
        <v>40950.65519429486</v>
      </c>
      <c r="H725">
        <v>0.2362324778013286</v>
      </c>
      <c r="I725">
        <v>0.1552481100524238</v>
      </c>
      <c r="J725">
        <v>18.40418730510558</v>
      </c>
      <c r="K725">
        <v>2.854044909010567</v>
      </c>
      <c r="L725">
        <v>925.0080340022395</v>
      </c>
      <c r="M725">
        <v>592.1572789500706</v>
      </c>
      <c r="N725">
        <v>381.2422708796973</v>
      </c>
    </row>
    <row r="726" spans="1:14">
      <c r="A726">
        <v>724</v>
      </c>
      <c r="B726">
        <v>20.06467106593781</v>
      </c>
      <c r="C726">
        <v>2788.781861091995</v>
      </c>
      <c r="D726">
        <v>0.417673814627715</v>
      </c>
      <c r="E726">
        <v>304.006661890388</v>
      </c>
      <c r="F726">
        <v>12.83464500106036</v>
      </c>
      <c r="G726">
        <v>40948.98313432757</v>
      </c>
      <c r="H726">
        <v>0.2362327881405534</v>
      </c>
      <c r="I726">
        <v>0.1552481527792944</v>
      </c>
      <c r="J726">
        <v>18.40411689796516</v>
      </c>
      <c r="K726">
        <v>2.854044909010567</v>
      </c>
      <c r="L726">
        <v>925.0080340022395</v>
      </c>
      <c r="M726">
        <v>592.1567291561456</v>
      </c>
      <c r="N726">
        <v>381.2435727845259</v>
      </c>
    </row>
    <row r="727" spans="1:14">
      <c r="A727">
        <v>725</v>
      </c>
      <c r="B727">
        <v>20.0627165487344</v>
      </c>
      <c r="C727">
        <v>2788.647055909017</v>
      </c>
      <c r="D727">
        <v>0.4176751584349812</v>
      </c>
      <c r="E727">
        <v>303.9911724072975</v>
      </c>
      <c r="F727">
        <v>12.83540426794952</v>
      </c>
      <c r="G727">
        <v>40949.75743574212</v>
      </c>
      <c r="H727">
        <v>0.2362288859717776</v>
      </c>
      <c r="I727">
        <v>0.1552476155398972</v>
      </c>
      <c r="J727">
        <v>18.40418509657684</v>
      </c>
      <c r="K727">
        <v>2.854044909010567</v>
      </c>
      <c r="L727">
        <v>925.0080340022395</v>
      </c>
      <c r="M727">
        <v>592.1636422914818</v>
      </c>
      <c r="N727">
        <v>381.2493699028981</v>
      </c>
    </row>
    <row r="728" spans="1:14">
      <c r="A728">
        <v>726</v>
      </c>
      <c r="B728">
        <v>20.0646932395969</v>
      </c>
      <c r="C728">
        <v>2788.78027670065</v>
      </c>
      <c r="D728">
        <v>0.4176797748946913</v>
      </c>
      <c r="E728">
        <v>304.0067767140442</v>
      </c>
      <c r="F728">
        <v>12.83467140406849</v>
      </c>
      <c r="G728">
        <v>40949.08972850326</v>
      </c>
      <c r="H728">
        <v>0.2362343762273977</v>
      </c>
      <c r="I728">
        <v>0.1552483714245415</v>
      </c>
      <c r="J728">
        <v>18.40410441357854</v>
      </c>
      <c r="K728">
        <v>2.854044909010567</v>
      </c>
      <c r="L728">
        <v>925.0080340022395</v>
      </c>
      <c r="M728">
        <v>592.1539157367309</v>
      </c>
      <c r="N728">
        <v>381.2469739533744</v>
      </c>
    </row>
    <row r="729" spans="1:14">
      <c r="A729">
        <v>727</v>
      </c>
      <c r="B729">
        <v>20.05931073010471</v>
      </c>
      <c r="C729">
        <v>2788.113168057157</v>
      </c>
      <c r="D729">
        <v>0.4176690631201807</v>
      </c>
      <c r="E729">
        <v>303.9420941833735</v>
      </c>
      <c r="F729">
        <v>12.83783657181407</v>
      </c>
      <c r="G729">
        <v>40949.6151797843</v>
      </c>
      <c r="H729">
        <v>0.2362224414736577</v>
      </c>
      <c r="I729">
        <v>0.1552467282952528</v>
      </c>
      <c r="J729">
        <v>18.40360831085053</v>
      </c>
      <c r="K729">
        <v>2.854044909010567</v>
      </c>
      <c r="L729">
        <v>925.0080340022395</v>
      </c>
      <c r="M729">
        <v>592.1750598869768</v>
      </c>
      <c r="N729">
        <v>381.2824501764143</v>
      </c>
    </row>
    <row r="730" spans="1:14">
      <c r="A730">
        <v>728</v>
      </c>
      <c r="B730">
        <v>20.06077181956816</v>
      </c>
      <c r="C730">
        <v>2788.30783570845</v>
      </c>
      <c r="D730">
        <v>0.4176795548538795</v>
      </c>
      <c r="E730">
        <v>303.9608797968135</v>
      </c>
      <c r="F730">
        <v>12.83694847840629</v>
      </c>
      <c r="G730">
        <v>40949.66084715506</v>
      </c>
      <c r="H730">
        <v>0.2362244177779247</v>
      </c>
      <c r="I730">
        <v>0.1552470003804074</v>
      </c>
      <c r="J730">
        <v>18.40375668760602</v>
      </c>
      <c r="K730">
        <v>2.854044909010567</v>
      </c>
      <c r="L730">
        <v>925.0080340022395</v>
      </c>
      <c r="M730">
        <v>592.1715584484701</v>
      </c>
      <c r="N730">
        <v>381.2685386168224</v>
      </c>
    </row>
    <row r="731" spans="1:14">
      <c r="A731">
        <v>729</v>
      </c>
      <c r="B731">
        <v>20.06381365141696</v>
      </c>
      <c r="C731">
        <v>2788.849349559608</v>
      </c>
      <c r="D731">
        <v>0.4176974141639823</v>
      </c>
      <c r="E731">
        <v>304.0135163932284</v>
      </c>
      <c r="F731">
        <v>12.8342846419437</v>
      </c>
      <c r="G731">
        <v>40948.7055407983</v>
      </c>
      <c r="H731">
        <v>0.236230562376724</v>
      </c>
      <c r="I731">
        <v>0.1552478463416591</v>
      </c>
      <c r="J731">
        <v>18.4041511996048</v>
      </c>
      <c r="K731">
        <v>2.854044909010567</v>
      </c>
      <c r="L731">
        <v>925.0080340022395</v>
      </c>
      <c r="M731">
        <v>592.1606723253193</v>
      </c>
      <c r="N731">
        <v>381.2396399370652</v>
      </c>
    </row>
    <row r="732" spans="1:14">
      <c r="A732">
        <v>730</v>
      </c>
      <c r="B732">
        <v>20.05995429071489</v>
      </c>
      <c r="C732">
        <v>2788.113487633843</v>
      </c>
      <c r="D732">
        <v>0.4176900574099027</v>
      </c>
      <c r="E732">
        <v>303.9429725029381</v>
      </c>
      <c r="F732">
        <v>12.83779245600658</v>
      </c>
      <c r="G732">
        <v>40949.37738537505</v>
      </c>
      <c r="H732">
        <v>0.2362206412509724</v>
      </c>
      <c r="I732">
        <v>0.1552464804534703</v>
      </c>
      <c r="J732">
        <v>18.40354806246907</v>
      </c>
      <c r="K732">
        <v>2.854044909010567</v>
      </c>
      <c r="L732">
        <v>925.0080340022395</v>
      </c>
      <c r="M732">
        <v>592.178249404281</v>
      </c>
      <c r="N732">
        <v>381.2744201485743</v>
      </c>
    </row>
    <row r="733" spans="1:14">
      <c r="A733">
        <v>731</v>
      </c>
      <c r="B733">
        <v>20.05961534828647</v>
      </c>
      <c r="C733">
        <v>2788.083098654482</v>
      </c>
      <c r="D733">
        <v>0.4176820607035628</v>
      </c>
      <c r="E733">
        <v>303.939005056112</v>
      </c>
      <c r="F733">
        <v>12.83799887660478</v>
      </c>
      <c r="G733">
        <v>40949.7481661172</v>
      </c>
      <c r="H733">
        <v>0.2362195011049955</v>
      </c>
      <c r="I733">
        <v>0.1552463234870997</v>
      </c>
      <c r="J733">
        <v>18.40359216438094</v>
      </c>
      <c r="K733">
        <v>2.854044909010567</v>
      </c>
      <c r="L733">
        <v>925.0080340022395</v>
      </c>
      <c r="M733">
        <v>592.1802694625317</v>
      </c>
      <c r="N733">
        <v>381.2750917481289</v>
      </c>
    </row>
    <row r="734" spans="1:14">
      <c r="A734">
        <v>732</v>
      </c>
      <c r="B734">
        <v>20.06245549147141</v>
      </c>
      <c r="C734">
        <v>2788.523939580233</v>
      </c>
      <c r="D734">
        <v>0.4176930378110955</v>
      </c>
      <c r="E734">
        <v>303.9820772838222</v>
      </c>
      <c r="F734">
        <v>12.83587309278095</v>
      </c>
      <c r="G734">
        <v>40949.21159857007</v>
      </c>
      <c r="H734">
        <v>0.2362252307573007</v>
      </c>
      <c r="I734">
        <v>0.1552471123068224</v>
      </c>
      <c r="J734">
        <v>18.40389372527087</v>
      </c>
      <c r="K734">
        <v>2.854044909010567</v>
      </c>
      <c r="L734">
        <v>925.0080340022395</v>
      </c>
      <c r="M734">
        <v>592.1701180993773</v>
      </c>
      <c r="N734">
        <v>381.2507151573567</v>
      </c>
    </row>
    <row r="735" spans="1:14">
      <c r="A735">
        <v>733</v>
      </c>
      <c r="B735">
        <v>20.05816034286747</v>
      </c>
      <c r="C735">
        <v>2787.968039840402</v>
      </c>
      <c r="D735">
        <v>0.4176642487013343</v>
      </c>
      <c r="E735">
        <v>303.9270963900042</v>
      </c>
      <c r="F735">
        <v>12.83871945797168</v>
      </c>
      <c r="G735">
        <v>40950.81183190749</v>
      </c>
      <c r="H735">
        <v>0.2362202829443769</v>
      </c>
      <c r="I735">
        <v>0.1552464311245593</v>
      </c>
      <c r="J735">
        <v>18.40356932748391</v>
      </c>
      <c r="K735">
        <v>2.854044909010567</v>
      </c>
      <c r="L735">
        <v>925.0080340022395</v>
      </c>
      <c r="M735">
        <v>592.1788842336141</v>
      </c>
      <c r="N735">
        <v>381.2889125067219</v>
      </c>
    </row>
    <row r="736" spans="1:14">
      <c r="A736">
        <v>734</v>
      </c>
      <c r="B736">
        <v>20.05973646428732</v>
      </c>
      <c r="C736">
        <v>2788.20063611288</v>
      </c>
      <c r="D736">
        <v>0.4176933914597371</v>
      </c>
      <c r="E736">
        <v>303.9504077333517</v>
      </c>
      <c r="F736">
        <v>12.83727927088187</v>
      </c>
      <c r="G736">
        <v>40948.7532473662</v>
      </c>
      <c r="H736">
        <v>0.2362225347814028</v>
      </c>
      <c r="I736">
        <v>0.1552467411412364</v>
      </c>
      <c r="J736">
        <v>18.40368368344898</v>
      </c>
      <c r="K736">
        <v>2.854044909010567</v>
      </c>
      <c r="L736">
        <v>925.0080340022395</v>
      </c>
      <c r="M736">
        <v>592.1748945715411</v>
      </c>
      <c r="N736">
        <v>381.2747529016263</v>
      </c>
    </row>
    <row r="737" spans="1:14">
      <c r="A737">
        <v>735</v>
      </c>
      <c r="B737">
        <v>20.05771435123799</v>
      </c>
      <c r="C737">
        <v>2787.988916171375</v>
      </c>
      <c r="D737">
        <v>0.4176753785077741</v>
      </c>
      <c r="E737">
        <v>303.9305528844424</v>
      </c>
      <c r="F737">
        <v>12.83854522958898</v>
      </c>
      <c r="G737">
        <v>40950.37638902107</v>
      </c>
      <c r="H737">
        <v>0.2362201912108317</v>
      </c>
      <c r="I737">
        <v>0.1552464184953961</v>
      </c>
      <c r="J737">
        <v>18.40349327644247</v>
      </c>
      <c r="K737">
        <v>2.854044909010567</v>
      </c>
      <c r="L737">
        <v>925.0080340022395</v>
      </c>
      <c r="M737">
        <v>592.1790467626959</v>
      </c>
      <c r="N737">
        <v>381.2920040518486</v>
      </c>
    </row>
    <row r="738" spans="1:14">
      <c r="A738">
        <v>736</v>
      </c>
      <c r="B738">
        <v>20.05950396293299</v>
      </c>
      <c r="C738">
        <v>2788.208166258782</v>
      </c>
      <c r="D738">
        <v>0.4176949711385767</v>
      </c>
      <c r="E738">
        <v>303.9511091779206</v>
      </c>
      <c r="F738">
        <v>12.83720809569627</v>
      </c>
      <c r="G738">
        <v>40948.54967807056</v>
      </c>
      <c r="H738">
        <v>0.2362230452139397</v>
      </c>
      <c r="I738">
        <v>0.1552468114142307</v>
      </c>
      <c r="J738">
        <v>18.40369373110474</v>
      </c>
      <c r="K738">
        <v>2.854044909010567</v>
      </c>
      <c r="L738">
        <v>925.0080340022395</v>
      </c>
      <c r="M738">
        <v>592.173990228732</v>
      </c>
      <c r="N738">
        <v>381.2772779094288</v>
      </c>
    </row>
    <row r="739" spans="1:14">
      <c r="A739">
        <v>737</v>
      </c>
      <c r="B739">
        <v>20.05877004310047</v>
      </c>
      <c r="C739">
        <v>2787.964397025807</v>
      </c>
      <c r="D739">
        <v>0.4177020269192777</v>
      </c>
      <c r="E739">
        <v>303.9282016139795</v>
      </c>
      <c r="F739">
        <v>12.83831894670612</v>
      </c>
      <c r="G739">
        <v>40948.48507146022</v>
      </c>
      <c r="H739">
        <v>0.2362183800556789</v>
      </c>
      <c r="I739">
        <v>0.1552461691503918</v>
      </c>
      <c r="J739">
        <v>18.4034559748298</v>
      </c>
      <c r="K739">
        <v>2.854044909010567</v>
      </c>
      <c r="L739">
        <v>925.0080340022395</v>
      </c>
      <c r="M739">
        <v>592.1822557027317</v>
      </c>
      <c r="N739">
        <v>381.2820480658378</v>
      </c>
    </row>
    <row r="740" spans="1:14">
      <c r="A740">
        <v>738</v>
      </c>
      <c r="B740">
        <v>20.06194854228878</v>
      </c>
      <c r="C740">
        <v>2788.464217291008</v>
      </c>
      <c r="D740">
        <v>0.4176996734341331</v>
      </c>
      <c r="E740">
        <v>303.9764098263792</v>
      </c>
      <c r="F740">
        <v>12.83608543297727</v>
      </c>
      <c r="G740">
        <v>40948.86262919811</v>
      </c>
      <c r="H740">
        <v>0.236226127072231</v>
      </c>
      <c r="I740">
        <v>0.1552472357067594</v>
      </c>
      <c r="J740">
        <v>18.40385002359885</v>
      </c>
      <c r="K740">
        <v>2.854044909010567</v>
      </c>
      <c r="L740">
        <v>925.0080340022395</v>
      </c>
      <c r="M740">
        <v>592.1685301153381</v>
      </c>
      <c r="N740">
        <v>381.2577472311474</v>
      </c>
    </row>
    <row r="741" spans="1:14">
      <c r="A741">
        <v>739</v>
      </c>
      <c r="B741">
        <v>20.06014467011173</v>
      </c>
      <c r="C741">
        <v>2787.930832211592</v>
      </c>
      <c r="D741">
        <v>0.4176948490235273</v>
      </c>
      <c r="E741">
        <v>303.9269420820542</v>
      </c>
      <c r="F741">
        <v>12.83858594220299</v>
      </c>
      <c r="G741">
        <v>40949.11196983523</v>
      </c>
      <c r="H741">
        <v>0.2362186905736846</v>
      </c>
      <c r="I741">
        <v>0.1552462118998597</v>
      </c>
      <c r="J741">
        <v>18.40329210465512</v>
      </c>
      <c r="K741">
        <v>2.854044909010567</v>
      </c>
      <c r="L741">
        <v>925.0080340022395</v>
      </c>
      <c r="M741">
        <v>592.1817055349758</v>
      </c>
      <c r="N741">
        <v>381.2777025316342</v>
      </c>
    </row>
    <row r="742" spans="1:14">
      <c r="A742">
        <v>740</v>
      </c>
      <c r="B742">
        <v>20.0591380759658</v>
      </c>
      <c r="C742">
        <v>2788.153804050448</v>
      </c>
      <c r="D742">
        <v>0.4177056425132027</v>
      </c>
      <c r="E742">
        <v>303.9459641116581</v>
      </c>
      <c r="F742">
        <v>12.83745234925173</v>
      </c>
      <c r="G742">
        <v>40948.51599306831</v>
      </c>
      <c r="H742">
        <v>0.2362210335031157</v>
      </c>
      <c r="I742">
        <v>0.1552465344558124</v>
      </c>
      <c r="J742">
        <v>18.40365070424667</v>
      </c>
      <c r="K742">
        <v>2.854044909010567</v>
      </c>
      <c r="L742">
        <v>925.0080340022395</v>
      </c>
      <c r="M742">
        <v>592.177554433878</v>
      </c>
      <c r="N742">
        <v>381.2767590116324</v>
      </c>
    </row>
    <row r="743" spans="1:14">
      <c r="A743">
        <v>741</v>
      </c>
      <c r="B743">
        <v>20.06149837865946</v>
      </c>
      <c r="C743">
        <v>2788.651282087802</v>
      </c>
      <c r="D743">
        <v>0.4176777879234799</v>
      </c>
      <c r="E743">
        <v>303.9921085619816</v>
      </c>
      <c r="F743">
        <v>12.83517183895538</v>
      </c>
      <c r="G743">
        <v>40948.56959834352</v>
      </c>
      <c r="H743">
        <v>0.2362305193743036</v>
      </c>
      <c r="I743">
        <v>0.1552478404212152</v>
      </c>
      <c r="J743">
        <v>18.40415510872927</v>
      </c>
      <c r="K743">
        <v>2.854044909010567</v>
      </c>
      <c r="L743">
        <v>925.0080340022395</v>
      </c>
      <c r="M743">
        <v>592.1607485091575</v>
      </c>
      <c r="N743">
        <v>381.2605273114822</v>
      </c>
    </row>
    <row r="744" spans="1:14">
      <c r="A744">
        <v>742</v>
      </c>
      <c r="B744">
        <v>20.05806851388282</v>
      </c>
      <c r="C744">
        <v>2788.10855817811</v>
      </c>
      <c r="D744">
        <v>0.4176868630571411</v>
      </c>
      <c r="E744">
        <v>303.9399390435783</v>
      </c>
      <c r="F744">
        <v>12.83764698824368</v>
      </c>
      <c r="G744">
        <v>40948.43965888645</v>
      </c>
      <c r="H744">
        <v>0.2362227732117287</v>
      </c>
      <c r="I744">
        <v>0.1552467739667405</v>
      </c>
      <c r="J744">
        <v>18.40371993209233</v>
      </c>
      <c r="K744">
        <v>2.854044909010567</v>
      </c>
      <c r="L744">
        <v>925.0080340022395</v>
      </c>
      <c r="M744">
        <v>592.1744721396801</v>
      </c>
      <c r="N744">
        <v>381.2877738001791</v>
      </c>
    </row>
    <row r="745" spans="1:14">
      <c r="A745">
        <v>743</v>
      </c>
      <c r="B745">
        <v>20.05424159364548</v>
      </c>
      <c r="C745">
        <v>2787.720253048476</v>
      </c>
      <c r="D745">
        <v>0.4177017515605663</v>
      </c>
      <c r="E745">
        <v>303.9013970805632</v>
      </c>
      <c r="F745">
        <v>12.83908644043531</v>
      </c>
      <c r="G745">
        <v>40946.49539058631</v>
      </c>
      <c r="H745">
        <v>0.236215794264715</v>
      </c>
      <c r="I745">
        <v>0.1552458131624942</v>
      </c>
      <c r="J745">
        <v>18.40349028798871</v>
      </c>
      <c r="K745">
        <v>2.854044909010567</v>
      </c>
      <c r="L745">
        <v>925.0080340022395</v>
      </c>
      <c r="M745">
        <v>592.1868371889992</v>
      </c>
      <c r="N745">
        <v>381.3114904912208</v>
      </c>
    </row>
    <row r="746" spans="1:14">
      <c r="A746">
        <v>744</v>
      </c>
      <c r="B746">
        <v>20.05710517451474</v>
      </c>
      <c r="C746">
        <v>2787.92501765236</v>
      </c>
      <c r="D746">
        <v>0.4176966896924921</v>
      </c>
      <c r="E746">
        <v>303.9217749796105</v>
      </c>
      <c r="F746">
        <v>12.83846314420753</v>
      </c>
      <c r="G746">
        <v>40948.27796519109</v>
      </c>
      <c r="H746">
        <v>0.2362196687701524</v>
      </c>
      <c r="I746">
        <v>0.1552463465698881</v>
      </c>
      <c r="J746">
        <v>18.40360670663622</v>
      </c>
      <c r="K746">
        <v>2.854044909010567</v>
      </c>
      <c r="L746">
        <v>925.0080340022395</v>
      </c>
      <c r="M746">
        <v>592.1799724000469</v>
      </c>
      <c r="N746">
        <v>381.2938319807857</v>
      </c>
    </row>
    <row r="747" spans="1:14">
      <c r="A747">
        <v>745</v>
      </c>
      <c r="B747">
        <v>20.05704093554756</v>
      </c>
      <c r="C747">
        <v>2788.067870978431</v>
      </c>
      <c r="D747">
        <v>0.4176922572512989</v>
      </c>
      <c r="E747">
        <v>303.9348058868752</v>
      </c>
      <c r="F747">
        <v>12.83782109733392</v>
      </c>
      <c r="G747">
        <v>40948.36585899472</v>
      </c>
      <c r="H747">
        <v>0.2362231750141735</v>
      </c>
      <c r="I747">
        <v>0.1552468292842923</v>
      </c>
      <c r="J747">
        <v>18.40377839843502</v>
      </c>
      <c r="K747">
        <v>2.854044909010567</v>
      </c>
      <c r="L747">
        <v>925.0080340022395</v>
      </c>
      <c r="M747">
        <v>592.1737602597889</v>
      </c>
      <c r="N747">
        <v>381.294648371252</v>
      </c>
    </row>
    <row r="748" spans="1:14">
      <c r="A748">
        <v>746</v>
      </c>
      <c r="B748">
        <v>20.05877867216451</v>
      </c>
      <c r="C748">
        <v>2788.207948573222</v>
      </c>
      <c r="D748">
        <v>0.4176804290617513</v>
      </c>
      <c r="E748">
        <v>303.9497578958717</v>
      </c>
      <c r="F748">
        <v>12.83719530610906</v>
      </c>
      <c r="G748">
        <v>40948.47276906345</v>
      </c>
      <c r="H748">
        <v>0.2362258881729051</v>
      </c>
      <c r="I748">
        <v>0.1552472028163174</v>
      </c>
      <c r="J748">
        <v>18.40377698284565</v>
      </c>
      <c r="K748">
        <v>2.854044909010567</v>
      </c>
      <c r="L748">
        <v>925.0080340022395</v>
      </c>
      <c r="M748">
        <v>592.168953367686</v>
      </c>
      <c r="N748">
        <v>381.2863328621642</v>
      </c>
    </row>
    <row r="749" spans="1:14">
      <c r="A749">
        <v>747</v>
      </c>
      <c r="B749">
        <v>20.05867236407287</v>
      </c>
      <c r="C749">
        <v>2788.204280814965</v>
      </c>
      <c r="D749">
        <v>0.4176887146191601</v>
      </c>
      <c r="E749">
        <v>303.9484373704646</v>
      </c>
      <c r="F749">
        <v>12.83724056729593</v>
      </c>
      <c r="G749">
        <v>40948.63099647528</v>
      </c>
      <c r="H749">
        <v>0.2362237639191255</v>
      </c>
      <c r="I749">
        <v>0.1552469103610369</v>
      </c>
      <c r="J749">
        <v>18.40384278627595</v>
      </c>
      <c r="K749">
        <v>2.854044909010567</v>
      </c>
      <c r="L749">
        <v>925.0080340022395</v>
      </c>
      <c r="M749">
        <v>592.1727168911596</v>
      </c>
      <c r="N749">
        <v>381.2807395781249</v>
      </c>
    </row>
    <row r="750" spans="1:14">
      <c r="A750">
        <v>748</v>
      </c>
      <c r="B750">
        <v>20.05679541819756</v>
      </c>
      <c r="C750">
        <v>2787.978441011496</v>
      </c>
      <c r="D750">
        <v>0.4176899141399486</v>
      </c>
      <c r="E750">
        <v>303.9270661174007</v>
      </c>
      <c r="F750">
        <v>12.83820372960683</v>
      </c>
      <c r="G750">
        <v>40948.20322821764</v>
      </c>
      <c r="H750">
        <v>0.236221045923381</v>
      </c>
      <c r="I750">
        <v>0.1552465361657428</v>
      </c>
      <c r="J750">
        <v>18.40364524023816</v>
      </c>
      <c r="K750">
        <v>2.854044909010567</v>
      </c>
      <c r="L750">
        <v>925.0080340022395</v>
      </c>
      <c r="M750">
        <v>592.17753242838</v>
      </c>
      <c r="N750">
        <v>381.2966890569869</v>
      </c>
    </row>
    <row r="751" spans="1:14">
      <c r="A751">
        <v>749</v>
      </c>
      <c r="B751">
        <v>20.05608099004628</v>
      </c>
      <c r="C751">
        <v>2787.884075128589</v>
      </c>
      <c r="D751">
        <v>0.4176871758973166</v>
      </c>
      <c r="E751">
        <v>303.9180623302967</v>
      </c>
      <c r="F751">
        <v>12.83863977711014</v>
      </c>
      <c r="G751">
        <v>40948.21155113882</v>
      </c>
      <c r="H751">
        <v>0.2362200538627806</v>
      </c>
      <c r="I751">
        <v>0.1552463995863886</v>
      </c>
      <c r="J751">
        <v>18.40357054225431</v>
      </c>
      <c r="K751">
        <v>2.854044909010567</v>
      </c>
      <c r="L751">
        <v>925.0080340022395</v>
      </c>
      <c r="M751">
        <v>592.1792901095687</v>
      </c>
      <c r="N751">
        <v>381.3036609109842</v>
      </c>
    </row>
    <row r="752" spans="1:14">
      <c r="A752">
        <v>750</v>
      </c>
      <c r="B752">
        <v>20.05583343180184</v>
      </c>
      <c r="C752">
        <v>2787.813188358158</v>
      </c>
      <c r="D752">
        <v>0.4176935584466015</v>
      </c>
      <c r="E752">
        <v>303.9109463613971</v>
      </c>
      <c r="F752">
        <v>12.83893497725717</v>
      </c>
      <c r="G752">
        <v>40948.03729744396</v>
      </c>
      <c r="H752">
        <v>0.2362195605490509</v>
      </c>
      <c r="I752">
        <v>0.155246331670877</v>
      </c>
      <c r="J752">
        <v>18.40353224988745</v>
      </c>
      <c r="K752">
        <v>2.854044909010567</v>
      </c>
      <c r="L752">
        <v>925.0080340022395</v>
      </c>
      <c r="M752">
        <v>592.1801641418645</v>
      </c>
      <c r="N752">
        <v>381.3058670485053</v>
      </c>
    </row>
    <row r="753" spans="1:14">
      <c r="A753">
        <v>751</v>
      </c>
      <c r="B753">
        <v>20.05657719537949</v>
      </c>
      <c r="C753">
        <v>2787.921028388912</v>
      </c>
      <c r="D753">
        <v>0.4176907255324667</v>
      </c>
      <c r="E753">
        <v>303.9219364953167</v>
      </c>
      <c r="F753">
        <v>12.83847208754609</v>
      </c>
      <c r="G753">
        <v>40948.22539981084</v>
      </c>
      <c r="H753">
        <v>0.2362203286118174</v>
      </c>
      <c r="I753">
        <v>0.1552464374116998</v>
      </c>
      <c r="J753">
        <v>18.40357552541465</v>
      </c>
      <c r="K753">
        <v>2.854044909010567</v>
      </c>
      <c r="L753">
        <v>925.0080340022395</v>
      </c>
      <c r="M753">
        <v>592.1788033222817</v>
      </c>
      <c r="N753">
        <v>381.2997756187802</v>
      </c>
    </row>
    <row r="754" spans="1:14">
      <c r="A754">
        <v>752</v>
      </c>
      <c r="B754">
        <v>20.05721106227125</v>
      </c>
      <c r="C754">
        <v>2788.081839533512</v>
      </c>
      <c r="D754">
        <v>0.4176812964077975</v>
      </c>
      <c r="E754">
        <v>303.9361181227188</v>
      </c>
      <c r="F754">
        <v>12.83790210087979</v>
      </c>
      <c r="G754">
        <v>40949.17619964736</v>
      </c>
      <c r="H754">
        <v>0.2362221294396243</v>
      </c>
      <c r="I754">
        <v>0.155246685336532</v>
      </c>
      <c r="J754">
        <v>18.40378565718411</v>
      </c>
      <c r="K754">
        <v>2.854044909010567</v>
      </c>
      <c r="L754">
        <v>925.0080340022395</v>
      </c>
      <c r="M754">
        <v>592.1756127255229</v>
      </c>
      <c r="N754">
        <v>381.2902717070899</v>
      </c>
    </row>
    <row r="755" spans="1:14">
      <c r="A755">
        <v>753</v>
      </c>
      <c r="B755">
        <v>20.05740128150074</v>
      </c>
      <c r="C755">
        <v>2788.039993366998</v>
      </c>
      <c r="D755">
        <v>0.4176910377006564</v>
      </c>
      <c r="E755">
        <v>303.9331763025932</v>
      </c>
      <c r="F755">
        <v>12.83798656008226</v>
      </c>
      <c r="G755">
        <v>40948.57271693789</v>
      </c>
      <c r="H755">
        <v>0.2362214002526198</v>
      </c>
      <c r="I755">
        <v>0.155246584947206</v>
      </c>
      <c r="J755">
        <v>18.4036820692717</v>
      </c>
      <c r="K755">
        <v>2.854044909010567</v>
      </c>
      <c r="L755">
        <v>925.0080340022395</v>
      </c>
      <c r="M755">
        <v>592.1769046494419</v>
      </c>
      <c r="N755">
        <v>381.2909123250777</v>
      </c>
    </row>
    <row r="756" spans="1:14">
      <c r="A756">
        <v>754</v>
      </c>
      <c r="B756">
        <v>20.05728287337446</v>
      </c>
      <c r="C756">
        <v>2788.01008763347</v>
      </c>
      <c r="D756">
        <v>0.4176931145061273</v>
      </c>
      <c r="E756">
        <v>303.9311438998191</v>
      </c>
      <c r="F756">
        <v>12.83795629563499</v>
      </c>
      <c r="G756">
        <v>40947.63610295911</v>
      </c>
      <c r="H756">
        <v>0.2362227740647199</v>
      </c>
      <c r="I756">
        <v>0.1552467740841747</v>
      </c>
      <c r="J756">
        <v>18.40360102805752</v>
      </c>
      <c r="K756">
        <v>2.854044909010567</v>
      </c>
      <c r="L756">
        <v>925.0080340022395</v>
      </c>
      <c r="M756">
        <v>592.1744706284182</v>
      </c>
      <c r="N756">
        <v>381.2975477048718</v>
      </c>
    </row>
    <row r="757" spans="1:14">
      <c r="A757">
        <v>755</v>
      </c>
      <c r="B757">
        <v>20.05599997493741</v>
      </c>
      <c r="C757">
        <v>2787.885726711353</v>
      </c>
      <c r="D757">
        <v>0.4176828312103359</v>
      </c>
      <c r="E757">
        <v>303.9178482962666</v>
      </c>
      <c r="F757">
        <v>12.83868815555881</v>
      </c>
      <c r="G757">
        <v>40948.52370646423</v>
      </c>
      <c r="H757">
        <v>0.2362204361733641</v>
      </c>
      <c r="I757">
        <v>0.1552464522199468</v>
      </c>
      <c r="J757">
        <v>18.40359120947536</v>
      </c>
      <c r="K757">
        <v>2.854044909010567</v>
      </c>
      <c r="L757">
        <v>925.0080340022395</v>
      </c>
      <c r="M757">
        <v>592.1786127501125</v>
      </c>
      <c r="N757">
        <v>381.3036540699495</v>
      </c>
    </row>
    <row r="758" spans="1:14">
      <c r="A758">
        <v>756</v>
      </c>
      <c r="B758">
        <v>20.05717422667178</v>
      </c>
      <c r="C758">
        <v>2788.040799513931</v>
      </c>
      <c r="D758">
        <v>0.4176847646107177</v>
      </c>
      <c r="E758">
        <v>303.9331508013251</v>
      </c>
      <c r="F758">
        <v>12.83788812260238</v>
      </c>
      <c r="G758">
        <v>40948.04452012468</v>
      </c>
      <c r="H758">
        <v>0.2362228181144866</v>
      </c>
      <c r="I758">
        <v>0.1552467801486569</v>
      </c>
      <c r="J758">
        <v>18.40368828257228</v>
      </c>
      <c r="K758">
        <v>2.854044909010567</v>
      </c>
      <c r="L758">
        <v>925.0080340022395</v>
      </c>
      <c r="M758">
        <v>592.1743925846318</v>
      </c>
      <c r="N758">
        <v>381.2963860640729</v>
      </c>
    </row>
    <row r="759" spans="1:14">
      <c r="A759">
        <v>757</v>
      </c>
      <c r="B759">
        <v>20.05631856192782</v>
      </c>
      <c r="C759">
        <v>2787.933775833273</v>
      </c>
      <c r="D759">
        <v>0.4176941288013137</v>
      </c>
      <c r="E759">
        <v>303.9225705971941</v>
      </c>
      <c r="F759">
        <v>12.83839501614437</v>
      </c>
      <c r="G759">
        <v>40948.12297530009</v>
      </c>
      <c r="H759">
        <v>0.2362205376166231</v>
      </c>
      <c r="I759">
        <v>0.1552464661858798</v>
      </c>
      <c r="J759">
        <v>18.40362630313736</v>
      </c>
      <c r="K759">
        <v>2.854044909010567</v>
      </c>
      <c r="L759">
        <v>925.0080340022395</v>
      </c>
      <c r="M759">
        <v>592.1784330181581</v>
      </c>
      <c r="N759">
        <v>381.3000843026502</v>
      </c>
    </row>
    <row r="760" spans="1:14">
      <c r="A760">
        <v>758</v>
      </c>
      <c r="B760">
        <v>20.05646571954027</v>
      </c>
      <c r="C760">
        <v>2787.908836508111</v>
      </c>
      <c r="D760">
        <v>0.417683885941096</v>
      </c>
      <c r="E760">
        <v>303.919986535559</v>
      </c>
      <c r="F760">
        <v>12.83856538747855</v>
      </c>
      <c r="G760">
        <v>40948.43257298045</v>
      </c>
      <c r="H760">
        <v>0.2362196195366441</v>
      </c>
      <c r="I760">
        <v>0.1552463397918139</v>
      </c>
      <c r="J760">
        <v>18.40361164633075</v>
      </c>
      <c r="K760">
        <v>2.854044909010567</v>
      </c>
      <c r="L760">
        <v>925.0080340022395</v>
      </c>
      <c r="M760">
        <v>592.1800596299892</v>
      </c>
      <c r="N760">
        <v>381.2985957919069</v>
      </c>
    </row>
    <row r="761" spans="1:14">
      <c r="A761">
        <v>759</v>
      </c>
      <c r="B761">
        <v>20.05649515234347</v>
      </c>
      <c r="C761">
        <v>2787.91571005003</v>
      </c>
      <c r="D761">
        <v>0.4176818052273167</v>
      </c>
      <c r="E761">
        <v>303.9208638701951</v>
      </c>
      <c r="F761">
        <v>12.83858659357441</v>
      </c>
      <c r="G761">
        <v>40948.7273074308</v>
      </c>
      <c r="H761">
        <v>0.2362201332089213</v>
      </c>
      <c r="I761">
        <v>0.1552464105101448</v>
      </c>
      <c r="J761">
        <v>18.40360396703217</v>
      </c>
      <c r="K761">
        <v>2.854044909010567</v>
      </c>
      <c r="L761">
        <v>925.0080340022395</v>
      </c>
      <c r="M761">
        <v>592.1791495277467</v>
      </c>
      <c r="N761">
        <v>381.2995660442568</v>
      </c>
    </row>
    <row r="762" spans="1:14">
      <c r="A762">
        <v>760</v>
      </c>
      <c r="B762">
        <v>20.0562985250065</v>
      </c>
      <c r="C762">
        <v>2787.974658199137</v>
      </c>
      <c r="D762">
        <v>0.4176918886251697</v>
      </c>
      <c r="E762">
        <v>303.9259376353255</v>
      </c>
      <c r="F762">
        <v>12.83808875680005</v>
      </c>
      <c r="G762">
        <v>40947.46501664279</v>
      </c>
      <c r="H762">
        <v>0.2362208829317319</v>
      </c>
      <c r="I762">
        <v>0.1552465137262617</v>
      </c>
      <c r="J762">
        <v>18.40369209955865</v>
      </c>
      <c r="K762">
        <v>2.854044909010567</v>
      </c>
      <c r="L762">
        <v>925.0080340022395</v>
      </c>
      <c r="M762">
        <v>592.1778212075943</v>
      </c>
      <c r="N762">
        <v>381.2989772514811</v>
      </c>
    </row>
    <row r="763" spans="1:14">
      <c r="A763">
        <v>761</v>
      </c>
      <c r="B763">
        <v>20.05615593824502</v>
      </c>
      <c r="C763">
        <v>2787.884836526494</v>
      </c>
      <c r="D763">
        <v>0.4176849574100635</v>
      </c>
      <c r="E763">
        <v>303.9172869871816</v>
      </c>
      <c r="F763">
        <v>12.83868086101124</v>
      </c>
      <c r="G763">
        <v>40948.46017613552</v>
      </c>
      <c r="H763">
        <v>0.2362184527133027</v>
      </c>
      <c r="I763">
        <v>0.1552461791532691</v>
      </c>
      <c r="J763">
        <v>18.4036187274787</v>
      </c>
      <c r="K763">
        <v>2.854044909010567</v>
      </c>
      <c r="L763">
        <v>925.0080340022395</v>
      </c>
      <c r="M763">
        <v>592.1821269697233</v>
      </c>
      <c r="N763">
        <v>381.2984387838208</v>
      </c>
    </row>
    <row r="764" spans="1:14">
      <c r="A764">
        <v>762</v>
      </c>
      <c r="B764">
        <v>20.05842869476706</v>
      </c>
      <c r="C764">
        <v>2788.194736116697</v>
      </c>
      <c r="D764">
        <v>0.4176898241919494</v>
      </c>
      <c r="E764">
        <v>303.946807575848</v>
      </c>
      <c r="F764">
        <v>12.83720820472851</v>
      </c>
      <c r="G764">
        <v>40948.20547501939</v>
      </c>
      <c r="H764">
        <v>0.2362233985468654</v>
      </c>
      <c r="I764">
        <v>0.1552468600588542</v>
      </c>
      <c r="J764">
        <v>18.40388388424973</v>
      </c>
      <c r="K764">
        <v>2.854044909010567</v>
      </c>
      <c r="L764">
        <v>925.0080340022395</v>
      </c>
      <c r="M764">
        <v>592.1733642242118</v>
      </c>
      <c r="N764">
        <v>381.281287613683</v>
      </c>
    </row>
    <row r="765" spans="1:14">
      <c r="A765">
        <v>763</v>
      </c>
      <c r="B765">
        <v>20.05869012320089</v>
      </c>
      <c r="C765">
        <v>2788.256331769188</v>
      </c>
      <c r="D765">
        <v>0.4176881203880297</v>
      </c>
      <c r="E765">
        <v>303.9525838290985</v>
      </c>
      <c r="F765">
        <v>12.8369541672847</v>
      </c>
      <c r="G765">
        <v>40948.37026442808</v>
      </c>
      <c r="H765">
        <v>0.2362243112206596</v>
      </c>
      <c r="I765">
        <v>0.1552469857102267</v>
      </c>
      <c r="J765">
        <v>18.40394448870127</v>
      </c>
      <c r="K765">
        <v>2.854044909010567</v>
      </c>
      <c r="L765">
        <v>925.0080340022395</v>
      </c>
      <c r="M765">
        <v>592.1717472357695</v>
      </c>
      <c r="N765">
        <v>381.2786985690623</v>
      </c>
    </row>
    <row r="766" spans="1:14">
      <c r="A766">
        <v>764</v>
      </c>
      <c r="B766">
        <v>20.05685422983276</v>
      </c>
      <c r="C766">
        <v>2787.976253424052</v>
      </c>
      <c r="D766">
        <v>0.4176764940236072</v>
      </c>
      <c r="E766">
        <v>303.9249018290571</v>
      </c>
      <c r="F766">
        <v>12.83837331690719</v>
      </c>
      <c r="G766">
        <v>40949.09266956368</v>
      </c>
      <c r="H766">
        <v>0.2362209812300545</v>
      </c>
      <c r="I766">
        <v>0.1552465272592441</v>
      </c>
      <c r="J766">
        <v>18.4037733536435</v>
      </c>
      <c r="K766">
        <v>2.854044909010567</v>
      </c>
      <c r="L766">
        <v>925.0080340022395</v>
      </c>
      <c r="M766">
        <v>592.1776470482471</v>
      </c>
      <c r="N766">
        <v>381.2941570861483</v>
      </c>
    </row>
    <row r="767" spans="1:14">
      <c r="A767">
        <v>765</v>
      </c>
      <c r="B767">
        <v>20.05841495216061</v>
      </c>
      <c r="C767">
        <v>2788.306180541953</v>
      </c>
      <c r="D767">
        <v>0.4176865988838631</v>
      </c>
      <c r="E767">
        <v>303.9567743591746</v>
      </c>
      <c r="F767">
        <v>12.83672498404585</v>
      </c>
      <c r="G767">
        <v>40948.37201116786</v>
      </c>
      <c r="H767">
        <v>0.2362251449631413</v>
      </c>
      <c r="I767">
        <v>0.1552471004951521</v>
      </c>
      <c r="J767">
        <v>18.40402835937944</v>
      </c>
      <c r="K767">
        <v>2.854044909010567</v>
      </c>
      <c r="L767">
        <v>925.0080340022395</v>
      </c>
      <c r="M767">
        <v>592.1702700998001</v>
      </c>
      <c r="N767">
        <v>381.2795399417278</v>
      </c>
    </row>
    <row r="768" spans="1:14">
      <c r="A768">
        <v>766</v>
      </c>
      <c r="B768">
        <v>20.058126325788</v>
      </c>
      <c r="C768">
        <v>2788.17496094341</v>
      </c>
      <c r="D768">
        <v>0.4176787774286993</v>
      </c>
      <c r="E768">
        <v>303.94497795904</v>
      </c>
      <c r="F768">
        <v>12.83745922857151</v>
      </c>
      <c r="G768">
        <v>40949.09755577315</v>
      </c>
      <c r="H768">
        <v>0.2362231609391274</v>
      </c>
      <c r="I768">
        <v>0.1552468273465301</v>
      </c>
      <c r="J768">
        <v>18.40386514755005</v>
      </c>
      <c r="K768">
        <v>2.854044909010567</v>
      </c>
      <c r="L768">
        <v>925.0080340022395</v>
      </c>
      <c r="M768">
        <v>592.1737851967376</v>
      </c>
      <c r="N768">
        <v>381.2832051052285</v>
      </c>
    </row>
    <row r="769" spans="1:14">
      <c r="A769">
        <v>767</v>
      </c>
      <c r="B769">
        <v>20.05847806685374</v>
      </c>
      <c r="C769">
        <v>2788.262223242833</v>
      </c>
      <c r="D769">
        <v>0.4176763725216597</v>
      </c>
      <c r="E769">
        <v>303.9531568264691</v>
      </c>
      <c r="F769">
        <v>12.83706629828677</v>
      </c>
      <c r="G769">
        <v>40949.14682285667</v>
      </c>
      <c r="H769">
        <v>0.2362246728024726</v>
      </c>
      <c r="I769">
        <v>0.1552470354907159</v>
      </c>
      <c r="J769">
        <v>18.40395069653429</v>
      </c>
      <c r="K769">
        <v>2.854044909010567</v>
      </c>
      <c r="L769">
        <v>925.0080340022395</v>
      </c>
      <c r="M769">
        <v>592.1711066225787</v>
      </c>
      <c r="N769">
        <v>381.2804435590753</v>
      </c>
    </row>
    <row r="770" spans="1:14">
      <c r="A770">
        <v>768</v>
      </c>
      <c r="B770">
        <v>20.05927235724264</v>
      </c>
      <c r="C770">
        <v>2788.390842655128</v>
      </c>
      <c r="D770">
        <v>0.4176737232216182</v>
      </c>
      <c r="E770">
        <v>303.9651748031346</v>
      </c>
      <c r="F770">
        <v>12.83645185386052</v>
      </c>
      <c r="G770">
        <v>40949.02239227945</v>
      </c>
      <c r="H770">
        <v>0.2362262359920992</v>
      </c>
      <c r="I770">
        <v>0.1552472507023006</v>
      </c>
      <c r="J770">
        <v>18.40407204064562</v>
      </c>
      <c r="K770">
        <v>2.854044909010567</v>
      </c>
      <c r="L770">
        <v>925.0080340022395</v>
      </c>
      <c r="M770">
        <v>592.1683371448009</v>
      </c>
      <c r="N770">
        <v>381.2729063513736</v>
      </c>
    </row>
    <row r="771" spans="1:14">
      <c r="A771">
        <v>769</v>
      </c>
      <c r="B771">
        <v>20.05890120361054</v>
      </c>
      <c r="C771">
        <v>2788.344628864863</v>
      </c>
      <c r="D771">
        <v>0.417674141047367</v>
      </c>
      <c r="E771">
        <v>303.96077129346</v>
      </c>
      <c r="F771">
        <v>12.83661910749237</v>
      </c>
      <c r="G771">
        <v>40948.76867162404</v>
      </c>
      <c r="H771">
        <v>0.236225283357851</v>
      </c>
      <c r="I771">
        <v>0.15524711954858</v>
      </c>
      <c r="J771">
        <v>18.40403095943195</v>
      </c>
      <c r="K771">
        <v>2.854044909010567</v>
      </c>
      <c r="L771">
        <v>925.0080340022395</v>
      </c>
      <c r="M771">
        <v>592.1700249076986</v>
      </c>
      <c r="N771">
        <v>381.2753196010671</v>
      </c>
    </row>
    <row r="772" spans="1:14">
      <c r="A772">
        <v>770</v>
      </c>
      <c r="B772">
        <v>20.05838065177405</v>
      </c>
      <c r="C772">
        <v>2788.326504840216</v>
      </c>
      <c r="D772">
        <v>0.4176829223914748</v>
      </c>
      <c r="E772">
        <v>303.9581064908783</v>
      </c>
      <c r="F772">
        <v>12.8366342761497</v>
      </c>
      <c r="G772">
        <v>40948.38795956039</v>
      </c>
      <c r="H772">
        <v>0.2362242654350199</v>
      </c>
      <c r="I772">
        <v>0.1552469794067294</v>
      </c>
      <c r="J772">
        <v>18.40407727183084</v>
      </c>
      <c r="K772">
        <v>2.854044909010567</v>
      </c>
      <c r="L772">
        <v>925.0080340022395</v>
      </c>
      <c r="M772">
        <v>592.1718283541419</v>
      </c>
      <c r="N772">
        <v>381.2751148609706</v>
      </c>
    </row>
    <row r="773" spans="1:14">
      <c r="A773">
        <v>771</v>
      </c>
      <c r="B773">
        <v>20.06087523145362</v>
      </c>
      <c r="C773">
        <v>2788.671425358191</v>
      </c>
      <c r="D773">
        <v>0.4176896207069895</v>
      </c>
      <c r="E773">
        <v>303.9912106145478</v>
      </c>
      <c r="F773">
        <v>12.83504011321483</v>
      </c>
      <c r="G773">
        <v>40948.35200339991</v>
      </c>
      <c r="H773">
        <v>0.2362272301568771</v>
      </c>
      <c r="I773">
        <v>0.1552473875741741</v>
      </c>
      <c r="J773">
        <v>18.40434663610039</v>
      </c>
      <c r="K773">
        <v>2.854044909010567</v>
      </c>
      <c r="L773">
        <v>925.0080340022395</v>
      </c>
      <c r="M773">
        <v>592.1665758157255</v>
      </c>
      <c r="N773">
        <v>381.2506600623088</v>
      </c>
    </row>
    <row r="774" spans="1:14">
      <c r="A774">
        <v>772</v>
      </c>
      <c r="B774">
        <v>20.05854019849043</v>
      </c>
      <c r="C774">
        <v>2788.361011425947</v>
      </c>
      <c r="D774">
        <v>0.4176927042887166</v>
      </c>
      <c r="E774">
        <v>303.9614054485004</v>
      </c>
      <c r="F774">
        <v>12.83641919885755</v>
      </c>
      <c r="G774">
        <v>40948.07443013095</v>
      </c>
      <c r="H774">
        <v>0.2362243369545856</v>
      </c>
      <c r="I774">
        <v>0.1552469892531226</v>
      </c>
      <c r="J774">
        <v>18.40410638384416</v>
      </c>
      <c r="K774">
        <v>2.854044909010567</v>
      </c>
      <c r="L774">
        <v>925.0080340022395</v>
      </c>
      <c r="M774">
        <v>592.1717016430088</v>
      </c>
      <c r="N774">
        <v>381.2722542426044</v>
      </c>
    </row>
    <row r="775" spans="1:14">
      <c r="A775">
        <v>773</v>
      </c>
      <c r="B775">
        <v>20.0586488138301</v>
      </c>
      <c r="C775">
        <v>2788.263668696118</v>
      </c>
      <c r="D775">
        <v>0.4176825573206907</v>
      </c>
      <c r="E775">
        <v>303.9526489778658</v>
      </c>
      <c r="F775">
        <v>12.83699338951015</v>
      </c>
      <c r="G775">
        <v>40948.77735582994</v>
      </c>
      <c r="H775">
        <v>0.2362224810048594</v>
      </c>
      <c r="I775">
        <v>0.1552467337376427</v>
      </c>
      <c r="J775">
        <v>18.40398239205804</v>
      </c>
      <c r="K775">
        <v>2.854044909010567</v>
      </c>
      <c r="L775">
        <v>925.0080340022395</v>
      </c>
      <c r="M775">
        <v>592.1749898486397</v>
      </c>
      <c r="N775">
        <v>381.2728126271826</v>
      </c>
    </row>
    <row r="776" spans="1:14">
      <c r="A776">
        <v>774</v>
      </c>
      <c r="B776">
        <v>20.05826975852107</v>
      </c>
      <c r="C776">
        <v>2788.309996335073</v>
      </c>
      <c r="D776">
        <v>0.4176865137172096</v>
      </c>
      <c r="E776">
        <v>303.9565354376613</v>
      </c>
      <c r="F776">
        <v>12.83670868508355</v>
      </c>
      <c r="G776">
        <v>40948.3790826226</v>
      </c>
      <c r="H776">
        <v>0.2362236166483937</v>
      </c>
      <c r="I776">
        <v>0.1552468900857101</v>
      </c>
      <c r="J776">
        <v>18.40406495869729</v>
      </c>
      <c r="K776">
        <v>2.854044909010567</v>
      </c>
      <c r="L776">
        <v>925.0080340022395</v>
      </c>
      <c r="M776">
        <v>592.1729778117229</v>
      </c>
      <c r="N776">
        <v>381.274828444475</v>
      </c>
    </row>
    <row r="777" spans="1:14">
      <c r="A777">
        <v>775</v>
      </c>
      <c r="B777">
        <v>20.05764819933471</v>
      </c>
      <c r="C777">
        <v>2788.21845722374</v>
      </c>
      <c r="D777">
        <v>0.4176884940462308</v>
      </c>
      <c r="E777">
        <v>303.9480825651203</v>
      </c>
      <c r="F777">
        <v>12.83711631563845</v>
      </c>
      <c r="G777">
        <v>40948.30208688548</v>
      </c>
      <c r="H777">
        <v>0.236221841099239</v>
      </c>
      <c r="I777">
        <v>0.1552466456398313</v>
      </c>
      <c r="J777">
        <v>18.4039705484407</v>
      </c>
      <c r="K777">
        <v>2.854044909010567</v>
      </c>
      <c r="L777">
        <v>925.0080340022395</v>
      </c>
      <c r="M777">
        <v>592.1761235865677</v>
      </c>
      <c r="N777">
        <v>381.2795397777955</v>
      </c>
    </row>
    <row r="778" spans="1:14">
      <c r="A778">
        <v>776</v>
      </c>
      <c r="B778">
        <v>20.05971728674069</v>
      </c>
      <c r="C778">
        <v>2788.481187395691</v>
      </c>
      <c r="D778">
        <v>0.417682939179261</v>
      </c>
      <c r="E778">
        <v>303.9737459165669</v>
      </c>
      <c r="F778">
        <v>12.83595176196279</v>
      </c>
      <c r="G778">
        <v>40948.55281040681</v>
      </c>
      <c r="H778">
        <v>0.2362261888903551</v>
      </c>
      <c r="I778">
        <v>0.1552472442175681</v>
      </c>
      <c r="J778">
        <v>18.40414942731837</v>
      </c>
      <c r="K778">
        <v>2.854044909010567</v>
      </c>
      <c r="L778">
        <v>925.0080340022395</v>
      </c>
      <c r="M778">
        <v>592.1684205937322</v>
      </c>
      <c r="N778">
        <v>381.2652530392029</v>
      </c>
    </row>
    <row r="779" spans="1:14">
      <c r="A779">
        <v>777</v>
      </c>
      <c r="B779">
        <v>20.05936428675242</v>
      </c>
      <c r="C779">
        <v>2788.34589669334</v>
      </c>
      <c r="D779">
        <v>0.4176937863626811</v>
      </c>
      <c r="E779">
        <v>303.9604248579953</v>
      </c>
      <c r="F779">
        <v>12.83656597158029</v>
      </c>
      <c r="G779">
        <v>40948.50489828169</v>
      </c>
      <c r="H779">
        <v>0.2362234672618538</v>
      </c>
      <c r="I779">
        <v>0.1552468695191021</v>
      </c>
      <c r="J779">
        <v>18.40405939298795</v>
      </c>
      <c r="K779">
        <v>2.854044909010567</v>
      </c>
      <c r="L779">
        <v>925.0080340022395</v>
      </c>
      <c r="M779">
        <v>592.1732424811667</v>
      </c>
      <c r="N779">
        <v>381.2663081565938</v>
      </c>
    </row>
    <row r="780" spans="1:14">
      <c r="A780">
        <v>778</v>
      </c>
      <c r="B780">
        <v>20.05965907590396</v>
      </c>
      <c r="C780">
        <v>2788.391042130237</v>
      </c>
      <c r="D780">
        <v>0.417690307238605</v>
      </c>
      <c r="E780">
        <v>303.9647888899763</v>
      </c>
      <c r="F780">
        <v>12.83637107639555</v>
      </c>
      <c r="G780">
        <v>40948.5770350652</v>
      </c>
      <c r="H780">
        <v>0.2362248286875868</v>
      </c>
      <c r="I780">
        <v>0.1552470569520939</v>
      </c>
      <c r="J780">
        <v>18.40409157627962</v>
      </c>
      <c r="K780">
        <v>2.854044909010567</v>
      </c>
      <c r="L780">
        <v>925.0080340022395</v>
      </c>
      <c r="M780">
        <v>592.1708304420126</v>
      </c>
      <c r="N780">
        <v>381.2655620918648</v>
      </c>
    </row>
    <row r="781" spans="1:14">
      <c r="A781">
        <v>779</v>
      </c>
      <c r="B781">
        <v>20.06010288570611</v>
      </c>
      <c r="C781">
        <v>2788.414937980465</v>
      </c>
      <c r="D781">
        <v>0.417688129775429</v>
      </c>
      <c r="E781">
        <v>303.967738691349</v>
      </c>
      <c r="F781">
        <v>12.83617117815649</v>
      </c>
      <c r="G781">
        <v>40948.0757085949</v>
      </c>
      <c r="H781">
        <v>0.2362268286274098</v>
      </c>
      <c r="I781">
        <v>0.1552473322934539</v>
      </c>
      <c r="J781">
        <v>18.40406261492672</v>
      </c>
      <c r="K781">
        <v>2.854044909010567</v>
      </c>
      <c r="L781">
        <v>925.0080340022395</v>
      </c>
      <c r="M781">
        <v>592.1672871907386</v>
      </c>
      <c r="N781">
        <v>381.2671723552915</v>
      </c>
    </row>
    <row r="782" spans="1:14">
      <c r="A782">
        <v>780</v>
      </c>
      <c r="B782">
        <v>20.05913358620728</v>
      </c>
      <c r="C782">
        <v>2788.307029048542</v>
      </c>
      <c r="D782">
        <v>0.4176875151065674</v>
      </c>
      <c r="E782">
        <v>303.9574067715181</v>
      </c>
      <c r="F782">
        <v>12.83672462352942</v>
      </c>
      <c r="G782">
        <v>40948.39178479835</v>
      </c>
      <c r="H782">
        <v>0.2362241349900895</v>
      </c>
      <c r="I782">
        <v>0.1552469614478446</v>
      </c>
      <c r="J782">
        <v>18.40397886449572</v>
      </c>
      <c r="K782">
        <v>2.854044909010567</v>
      </c>
      <c r="L782">
        <v>925.0080340022395</v>
      </c>
      <c r="M782">
        <v>592.1720594634501</v>
      </c>
      <c r="N782">
        <v>381.2723670928948</v>
      </c>
    </row>
    <row r="783" spans="1:14">
      <c r="A783">
        <v>781</v>
      </c>
      <c r="B783">
        <v>20.06017670823216</v>
      </c>
      <c r="C783">
        <v>2788.474496154853</v>
      </c>
      <c r="D783">
        <v>0.4176831423288195</v>
      </c>
      <c r="E783">
        <v>303.9720833725763</v>
      </c>
      <c r="F783">
        <v>12.83601827513401</v>
      </c>
      <c r="G783">
        <v>40948.75197408077</v>
      </c>
      <c r="H783">
        <v>0.2362266272947485</v>
      </c>
      <c r="I783">
        <v>0.1552473045749321</v>
      </c>
      <c r="J783">
        <v>18.40420514581317</v>
      </c>
      <c r="K783">
        <v>2.854044909010567</v>
      </c>
      <c r="L783">
        <v>925.0080340022395</v>
      </c>
      <c r="M783">
        <v>592.1676438852146</v>
      </c>
      <c r="N783">
        <v>381.2621560690417</v>
      </c>
    </row>
    <row r="784" spans="1:14">
      <c r="A784">
        <v>782</v>
      </c>
      <c r="B784">
        <v>20.06039365411797</v>
      </c>
      <c r="C784">
        <v>2788.497393522533</v>
      </c>
      <c r="D784">
        <v>0.417688166104492</v>
      </c>
      <c r="E784">
        <v>303.9751907139872</v>
      </c>
      <c r="F784">
        <v>12.83590368959556</v>
      </c>
      <c r="G784">
        <v>40948.70075319013</v>
      </c>
      <c r="H784">
        <v>0.2362259074449357</v>
      </c>
      <c r="I784">
        <v>0.1552472054695914</v>
      </c>
      <c r="J784">
        <v>18.40416179938103</v>
      </c>
      <c r="K784">
        <v>2.854044909010567</v>
      </c>
      <c r="L784">
        <v>925.0080340022395</v>
      </c>
      <c r="M784">
        <v>592.1689192238501</v>
      </c>
      <c r="N784">
        <v>381.259226476091</v>
      </c>
    </row>
    <row r="785" spans="1:14">
      <c r="A785">
        <v>783</v>
      </c>
      <c r="B785">
        <v>20.0603069063647</v>
      </c>
      <c r="C785">
        <v>2788.425266057962</v>
      </c>
      <c r="D785">
        <v>0.4176883961472045</v>
      </c>
      <c r="E785">
        <v>303.9681622570226</v>
      </c>
      <c r="F785">
        <v>12.83624372953558</v>
      </c>
      <c r="G785">
        <v>40948.74546273339</v>
      </c>
      <c r="H785">
        <v>0.2362255702585215</v>
      </c>
      <c r="I785">
        <v>0.1552471590475257</v>
      </c>
      <c r="J785">
        <v>18.4041098058285</v>
      </c>
      <c r="K785">
        <v>2.854044909010567</v>
      </c>
      <c r="L785">
        <v>925.0080340022395</v>
      </c>
      <c r="M785">
        <v>592.169516610317</v>
      </c>
      <c r="N785">
        <v>381.2619003944923</v>
      </c>
    </row>
    <row r="786" spans="1:14">
      <c r="A786">
        <v>784</v>
      </c>
      <c r="B786">
        <v>20.06007401000944</v>
      </c>
      <c r="C786">
        <v>2788.370627704629</v>
      </c>
      <c r="D786">
        <v>0.4176925739108884</v>
      </c>
      <c r="E786">
        <v>303.9633488501511</v>
      </c>
      <c r="F786">
        <v>12.83640838356467</v>
      </c>
      <c r="G786">
        <v>40948.26099320951</v>
      </c>
      <c r="H786">
        <v>0.2362249995844118</v>
      </c>
      <c r="I786">
        <v>0.155247080480212</v>
      </c>
      <c r="J786">
        <v>18.40403777943751</v>
      </c>
      <c r="K786">
        <v>2.854044909010567</v>
      </c>
      <c r="L786">
        <v>925.0080340022395</v>
      </c>
      <c r="M786">
        <v>592.1705276656668</v>
      </c>
      <c r="N786">
        <v>381.2653502140277</v>
      </c>
    </row>
    <row r="787" spans="1:14">
      <c r="A787">
        <v>785</v>
      </c>
      <c r="B787">
        <v>20.05873281712316</v>
      </c>
      <c r="C787">
        <v>2788.224545098413</v>
      </c>
      <c r="D787">
        <v>0.4176788635211952</v>
      </c>
      <c r="E787">
        <v>303.9482868231049</v>
      </c>
      <c r="F787">
        <v>12.8372248982487</v>
      </c>
      <c r="G787">
        <v>40949.06389379421</v>
      </c>
      <c r="H787">
        <v>0.2362232839577713</v>
      </c>
      <c r="I787">
        <v>0.1552468442829523</v>
      </c>
      <c r="J787">
        <v>18.40399570744697</v>
      </c>
      <c r="K787">
        <v>2.854044909010567</v>
      </c>
      <c r="L787">
        <v>925.0080340022395</v>
      </c>
      <c r="M787">
        <v>592.173567243016</v>
      </c>
      <c r="N787">
        <v>381.2753122478849</v>
      </c>
    </row>
    <row r="788" spans="1:14">
      <c r="A788">
        <v>786</v>
      </c>
      <c r="B788">
        <v>20.05916484464356</v>
      </c>
      <c r="C788">
        <v>2788.235162503071</v>
      </c>
      <c r="D788">
        <v>0.4176762954001547</v>
      </c>
      <c r="E788">
        <v>303.9495621682111</v>
      </c>
      <c r="F788">
        <v>12.83728355246883</v>
      </c>
      <c r="G788">
        <v>40949.66357333507</v>
      </c>
      <c r="H788">
        <v>0.2362229758223068</v>
      </c>
      <c r="I788">
        <v>0.1552468018608401</v>
      </c>
      <c r="J788">
        <v>18.40398629773096</v>
      </c>
      <c r="K788">
        <v>2.854044909010567</v>
      </c>
      <c r="L788">
        <v>925.0080340022395</v>
      </c>
      <c r="M788">
        <v>592.1741131709772</v>
      </c>
      <c r="N788">
        <v>381.2716625395077</v>
      </c>
    </row>
    <row r="789" spans="1:14">
      <c r="A789">
        <v>787</v>
      </c>
      <c r="B789">
        <v>20.05937059660905</v>
      </c>
      <c r="C789">
        <v>2788.34032495022</v>
      </c>
      <c r="D789">
        <v>0.4176834722716616</v>
      </c>
      <c r="E789">
        <v>303.9590281868814</v>
      </c>
      <c r="F789">
        <v>12.83670771662939</v>
      </c>
      <c r="G789">
        <v>40949.15232105801</v>
      </c>
      <c r="H789">
        <v>0.2362243264753639</v>
      </c>
      <c r="I789">
        <v>0.1552469878104049</v>
      </c>
      <c r="J789">
        <v>18.40411516161617</v>
      </c>
      <c r="K789">
        <v>2.854044909010567</v>
      </c>
      <c r="L789">
        <v>925.0080340022395</v>
      </c>
      <c r="M789">
        <v>592.1717202090312</v>
      </c>
      <c r="N789">
        <v>381.2672613697806</v>
      </c>
    </row>
    <row r="790" spans="1:14">
      <c r="A790">
        <v>788</v>
      </c>
      <c r="B790">
        <v>20.05914790079276</v>
      </c>
      <c r="C790">
        <v>2788.306531414428</v>
      </c>
      <c r="D790">
        <v>0.4176754937004117</v>
      </c>
      <c r="E790">
        <v>303.9557072075447</v>
      </c>
      <c r="F790">
        <v>12.83691404580585</v>
      </c>
      <c r="G790">
        <v>40949.43534355531</v>
      </c>
      <c r="H790">
        <v>0.2362242563171668</v>
      </c>
      <c r="I790">
        <v>0.1552469781514372</v>
      </c>
      <c r="J790">
        <v>18.40409045588037</v>
      </c>
      <c r="K790">
        <v>2.854044909010567</v>
      </c>
      <c r="L790">
        <v>925.0080340022395</v>
      </c>
      <c r="M790">
        <v>592.1718445082379</v>
      </c>
      <c r="N790">
        <v>381.269777276342</v>
      </c>
    </row>
    <row r="791" spans="1:14">
      <c r="A791">
        <v>789</v>
      </c>
      <c r="B791">
        <v>20.05747439539439</v>
      </c>
      <c r="C791">
        <v>2788.13745822645</v>
      </c>
      <c r="D791">
        <v>0.4176789641128786</v>
      </c>
      <c r="E791">
        <v>303.938555023378</v>
      </c>
      <c r="F791">
        <v>12.83770645353251</v>
      </c>
      <c r="G791">
        <v>40949.51327092204</v>
      </c>
      <c r="H791">
        <v>0.2362225880622862</v>
      </c>
      <c r="I791">
        <v>0.1552467484765924</v>
      </c>
      <c r="J791">
        <v>18.40402147038516</v>
      </c>
      <c r="K791">
        <v>2.854044909010567</v>
      </c>
      <c r="L791">
        <v>925.0080340022395</v>
      </c>
      <c r="M791">
        <v>592.1748001726518</v>
      </c>
      <c r="N791">
        <v>381.2821181826773</v>
      </c>
    </row>
    <row r="792" spans="1:14">
      <c r="A792">
        <v>790</v>
      </c>
      <c r="B792">
        <v>20.05919521985453</v>
      </c>
      <c r="C792">
        <v>2788.302484154819</v>
      </c>
      <c r="D792">
        <v>0.4176805033948495</v>
      </c>
      <c r="E792">
        <v>303.9552169426721</v>
      </c>
      <c r="F792">
        <v>12.83690269335118</v>
      </c>
      <c r="G792">
        <v>40949.26812675277</v>
      </c>
      <c r="H792">
        <v>0.2362235753920971</v>
      </c>
      <c r="I792">
        <v>0.1552468844057992</v>
      </c>
      <c r="J792">
        <v>18.40409468414191</v>
      </c>
      <c r="K792">
        <v>2.854044909010567</v>
      </c>
      <c r="L792">
        <v>925.0080340022395</v>
      </c>
      <c r="M792">
        <v>592.173050905836</v>
      </c>
      <c r="N792">
        <v>381.2683815664639</v>
      </c>
    </row>
    <row r="793" spans="1:14">
      <c r="A793">
        <v>791</v>
      </c>
      <c r="B793">
        <v>20.05892027443439</v>
      </c>
      <c r="C793">
        <v>2788.22760540818</v>
      </c>
      <c r="D793">
        <v>0.417685305656036</v>
      </c>
      <c r="E793">
        <v>303.9488511260507</v>
      </c>
      <c r="F793">
        <v>12.83723322243424</v>
      </c>
      <c r="G793">
        <v>40949.1888850115</v>
      </c>
      <c r="H793">
        <v>0.2362229170776985</v>
      </c>
      <c r="I793">
        <v>0.1552467937732646</v>
      </c>
      <c r="J793">
        <v>18.40398529591208</v>
      </c>
      <c r="K793">
        <v>2.854044909010567</v>
      </c>
      <c r="L793">
        <v>925.0080340022395</v>
      </c>
      <c r="M793">
        <v>592.1742172497693</v>
      </c>
      <c r="N793">
        <v>381.2732520740482</v>
      </c>
    </row>
    <row r="794" spans="1:14">
      <c r="A794">
        <v>792</v>
      </c>
      <c r="B794">
        <v>20.05920413901865</v>
      </c>
      <c r="C794">
        <v>2788.331014863457</v>
      </c>
      <c r="D794">
        <v>0.417682492042999</v>
      </c>
      <c r="E794">
        <v>303.9580632039069</v>
      </c>
      <c r="F794">
        <v>12.83679531822649</v>
      </c>
      <c r="G794">
        <v>40949.40182383305</v>
      </c>
      <c r="H794">
        <v>0.236224015619979</v>
      </c>
      <c r="I794">
        <v>0.1552469450136823</v>
      </c>
      <c r="J794">
        <v>18.40411345217796</v>
      </c>
      <c r="K794">
        <v>2.854044909010567</v>
      </c>
      <c r="L794">
        <v>925.0080340022395</v>
      </c>
      <c r="M794">
        <v>592.172270951691</v>
      </c>
      <c r="N794">
        <v>381.2679344421266</v>
      </c>
    </row>
    <row r="795" spans="1:14">
      <c r="A795">
        <v>793</v>
      </c>
      <c r="B795">
        <v>20.05986529799662</v>
      </c>
      <c r="C795">
        <v>2788.390550953643</v>
      </c>
      <c r="D795">
        <v>0.4176793516809943</v>
      </c>
      <c r="E795">
        <v>303.9644397360633</v>
      </c>
      <c r="F795">
        <v>12.83652941422987</v>
      </c>
      <c r="G795">
        <v>40949.44744065732</v>
      </c>
      <c r="H795">
        <v>0.2362268351886637</v>
      </c>
      <c r="I795">
        <v>0.1552473331967764</v>
      </c>
      <c r="J795">
        <v>18.40411701456867</v>
      </c>
      <c r="K795">
        <v>2.854044909010567</v>
      </c>
      <c r="L795">
        <v>925.0080340022395</v>
      </c>
      <c r="M795">
        <v>592.1672755663914</v>
      </c>
      <c r="N795">
        <v>381.2682080898134</v>
      </c>
    </row>
    <row r="796" spans="1:14">
      <c r="A796">
        <v>794</v>
      </c>
      <c r="B796">
        <v>20.0594031346518</v>
      </c>
      <c r="C796">
        <v>2788.335806442289</v>
      </c>
      <c r="D796">
        <v>0.4176803666555172</v>
      </c>
      <c r="E796">
        <v>303.9594887724048</v>
      </c>
      <c r="F796">
        <v>12.83676672916687</v>
      </c>
      <c r="G796">
        <v>40949.36540906928</v>
      </c>
      <c r="H796">
        <v>0.2362256588645285</v>
      </c>
      <c r="I796">
        <v>0.1552471712463332</v>
      </c>
      <c r="J796">
        <v>18.40405217354555</v>
      </c>
      <c r="K796">
        <v>2.854044909010567</v>
      </c>
      <c r="L796">
        <v>925.0080340022395</v>
      </c>
      <c r="M796">
        <v>592.1693596286718</v>
      </c>
      <c r="N796">
        <v>381.2712586431534</v>
      </c>
    </row>
    <row r="797" spans="1:14">
      <c r="A797">
        <v>795</v>
      </c>
      <c r="B797">
        <v>20.05652225878344</v>
      </c>
      <c r="C797">
        <v>2787.925953930604</v>
      </c>
      <c r="D797">
        <v>0.417668009268325</v>
      </c>
      <c r="E797">
        <v>303.9193030086545</v>
      </c>
      <c r="F797">
        <v>12.83878308441048</v>
      </c>
      <c r="G797">
        <v>40950.08594512956</v>
      </c>
      <c r="H797">
        <v>0.2362200987520986</v>
      </c>
      <c r="I797">
        <v>0.1552464057663985</v>
      </c>
      <c r="J797">
        <v>18.40377816646368</v>
      </c>
      <c r="K797">
        <v>2.854044909010567</v>
      </c>
      <c r="L797">
        <v>925.0080340022395</v>
      </c>
      <c r="M797">
        <v>592.1792105767425</v>
      </c>
      <c r="N797">
        <v>381.2937267783451</v>
      </c>
    </row>
    <row r="798" spans="1:14">
      <c r="A798">
        <v>796</v>
      </c>
      <c r="B798">
        <v>20.05942705950736</v>
      </c>
      <c r="C798">
        <v>2788.415031399377</v>
      </c>
      <c r="D798">
        <v>0.417678084890459</v>
      </c>
      <c r="E798">
        <v>303.9666064437279</v>
      </c>
      <c r="F798">
        <v>12.83642482530292</v>
      </c>
      <c r="G798">
        <v>40949.49265390876</v>
      </c>
      <c r="H798">
        <v>0.2362268940483406</v>
      </c>
      <c r="I798">
        <v>0.1552473413003</v>
      </c>
      <c r="J798">
        <v>18.40415254535683</v>
      </c>
      <c r="K798">
        <v>2.854044909010567</v>
      </c>
      <c r="L798">
        <v>925.0080340022395</v>
      </c>
      <c r="M798">
        <v>592.1671712867338</v>
      </c>
      <c r="N798">
        <v>381.2698236804549</v>
      </c>
    </row>
    <row r="799" spans="1:14">
      <c r="A799">
        <v>797</v>
      </c>
      <c r="B799">
        <v>20.05863653655318</v>
      </c>
      <c r="C799">
        <v>2788.334609984111</v>
      </c>
      <c r="D799">
        <v>0.4176808985196488</v>
      </c>
      <c r="E799">
        <v>303.9583865344471</v>
      </c>
      <c r="F799">
        <v>12.83672379564671</v>
      </c>
      <c r="G799">
        <v>40949.09526571985</v>
      </c>
      <c r="H799">
        <v>0.236225778839719</v>
      </c>
      <c r="I799">
        <v>0.1552471877638902</v>
      </c>
      <c r="J799">
        <v>18.40411937355484</v>
      </c>
      <c r="K799">
        <v>2.854044909010567</v>
      </c>
      <c r="L799">
        <v>925.0080340022395</v>
      </c>
      <c r="M799">
        <v>592.1691470709804</v>
      </c>
      <c r="N799">
        <v>381.2753268116504</v>
      </c>
    </row>
    <row r="800" spans="1:14">
      <c r="A800">
        <v>798</v>
      </c>
      <c r="B800">
        <v>20.05959042184764</v>
      </c>
      <c r="C800">
        <v>2788.353744962272</v>
      </c>
      <c r="D800">
        <v>0.4176854891947578</v>
      </c>
      <c r="E800">
        <v>303.961159992325</v>
      </c>
      <c r="F800">
        <v>12.83661877629219</v>
      </c>
      <c r="G800">
        <v>40949.00086435788</v>
      </c>
      <c r="H800">
        <v>0.2362258439778499</v>
      </c>
      <c r="I800">
        <v>0.1552471967317703</v>
      </c>
      <c r="J800">
        <v>18.40406955302807</v>
      </c>
      <c r="K800">
        <v>2.854044909010567</v>
      </c>
      <c r="L800">
        <v>925.0080340022395</v>
      </c>
      <c r="M800">
        <v>592.1690316671117</v>
      </c>
      <c r="N800">
        <v>381.269761013138</v>
      </c>
    </row>
    <row r="801" spans="1:14">
      <c r="A801">
        <v>799</v>
      </c>
      <c r="B801">
        <v>20.06031093038584</v>
      </c>
      <c r="C801">
        <v>2788.540972006055</v>
      </c>
      <c r="D801">
        <v>0.4176794242755408</v>
      </c>
      <c r="E801">
        <v>303.9784256179437</v>
      </c>
      <c r="F801">
        <v>12.83578488846383</v>
      </c>
      <c r="G801">
        <v>40949.1569279783</v>
      </c>
      <c r="H801">
        <v>0.2362291075867523</v>
      </c>
      <c r="I801">
        <v>0.1552476460510229</v>
      </c>
      <c r="J801">
        <v>18.40427019393111</v>
      </c>
      <c r="K801">
        <v>2.854044909010567</v>
      </c>
      <c r="L801">
        <v>925.0080340022395</v>
      </c>
      <c r="M801">
        <v>592.1632496700554</v>
      </c>
      <c r="N801">
        <v>381.263370345261</v>
      </c>
    </row>
    <row r="802" spans="1:14">
      <c r="A802">
        <v>800</v>
      </c>
      <c r="B802">
        <v>20.05905935906309</v>
      </c>
      <c r="C802">
        <v>2788.260323381378</v>
      </c>
      <c r="D802">
        <v>0.417682435003262</v>
      </c>
      <c r="E802">
        <v>303.9524630307595</v>
      </c>
      <c r="F802">
        <v>12.83714077767428</v>
      </c>
      <c r="G802">
        <v>40949.51338140389</v>
      </c>
      <c r="H802">
        <v>0.2362247164831803</v>
      </c>
      <c r="I802">
        <v>0.1552470415044268</v>
      </c>
      <c r="J802">
        <v>18.40397838838811</v>
      </c>
      <c r="K802">
        <v>2.854044909010567</v>
      </c>
      <c r="L802">
        <v>925.0080340022395</v>
      </c>
      <c r="M802">
        <v>592.1710292337449</v>
      </c>
      <c r="N802">
        <v>381.2747676580977</v>
      </c>
    </row>
    <row r="803" spans="1:14">
      <c r="A803">
        <v>801</v>
      </c>
      <c r="B803">
        <v>20.05819252130544</v>
      </c>
      <c r="C803">
        <v>2788.149829809099</v>
      </c>
      <c r="D803">
        <v>0.4176851608971097</v>
      </c>
      <c r="E803">
        <v>303.9416689373023</v>
      </c>
      <c r="F803">
        <v>12.83752550015497</v>
      </c>
      <c r="G803">
        <v>40948.82186615729</v>
      </c>
      <c r="H803">
        <v>0.2362224636346332</v>
      </c>
      <c r="I803">
        <v>0.1552467313462267</v>
      </c>
      <c r="J803">
        <v>18.40389637950157</v>
      </c>
      <c r="K803">
        <v>2.854044909010567</v>
      </c>
      <c r="L803">
        <v>925.0080340022395</v>
      </c>
      <c r="M803">
        <v>592.1750206238653</v>
      </c>
      <c r="N803">
        <v>381.2798025927034</v>
      </c>
    </row>
    <row r="804" spans="1:14">
      <c r="A804">
        <v>802</v>
      </c>
      <c r="B804">
        <v>20.05871079452325</v>
      </c>
      <c r="C804">
        <v>2788.241895485586</v>
      </c>
      <c r="D804">
        <v>0.4176905813953549</v>
      </c>
      <c r="E804">
        <v>303.9501943359124</v>
      </c>
      <c r="F804">
        <v>12.8370599019453</v>
      </c>
      <c r="G804">
        <v>40948.58925622716</v>
      </c>
      <c r="H804">
        <v>0.2362227618883255</v>
      </c>
      <c r="I804">
        <v>0.1552467724078089</v>
      </c>
      <c r="J804">
        <v>18.40398758982409</v>
      </c>
      <c r="K804">
        <v>2.854044909010567</v>
      </c>
      <c r="L804">
        <v>925.0080340022395</v>
      </c>
      <c r="M804">
        <v>592.1744922015677</v>
      </c>
      <c r="N804">
        <v>381.2724570737618</v>
      </c>
    </row>
    <row r="805" spans="1:14">
      <c r="A805">
        <v>803</v>
      </c>
      <c r="B805">
        <v>20.06067615476942</v>
      </c>
      <c r="C805">
        <v>2788.432555552765</v>
      </c>
      <c r="D805">
        <v>0.4176827971706594</v>
      </c>
      <c r="E805">
        <v>303.9693841221912</v>
      </c>
      <c r="F805">
        <v>12.83630285576922</v>
      </c>
      <c r="G805">
        <v>40949.26234122684</v>
      </c>
      <c r="H805">
        <v>0.2362261734453659</v>
      </c>
      <c r="I805">
        <v>0.1552472420911794</v>
      </c>
      <c r="J805">
        <v>18.40408010379709</v>
      </c>
      <c r="K805">
        <v>2.854044909010567</v>
      </c>
      <c r="L805">
        <v>925.0080340022395</v>
      </c>
      <c r="M805">
        <v>592.1684479572255</v>
      </c>
      <c r="N805">
        <v>381.2609818458427</v>
      </c>
    </row>
    <row r="806" spans="1:14">
      <c r="A806">
        <v>804</v>
      </c>
      <c r="B806">
        <v>20.05857448869297</v>
      </c>
      <c r="C806">
        <v>2788.195934824092</v>
      </c>
      <c r="D806">
        <v>0.4176819187555547</v>
      </c>
      <c r="E806">
        <v>303.9459787363854</v>
      </c>
      <c r="F806">
        <v>12.83732959343311</v>
      </c>
      <c r="G806">
        <v>40948.91316211761</v>
      </c>
      <c r="H806">
        <v>0.236223498414379</v>
      </c>
      <c r="I806">
        <v>0.1552468738079869</v>
      </c>
      <c r="J806">
        <v>18.40393890300038</v>
      </c>
      <c r="K806">
        <v>2.854044909010567</v>
      </c>
      <c r="L806">
        <v>925.0080340022395</v>
      </c>
      <c r="M806">
        <v>592.1731872879418</v>
      </c>
      <c r="N806">
        <v>381.2775434292617</v>
      </c>
    </row>
    <row r="807" spans="1:14">
      <c r="A807">
        <v>805</v>
      </c>
      <c r="B807">
        <v>20.05828787069196</v>
      </c>
      <c r="C807">
        <v>2788.061484079014</v>
      </c>
      <c r="D807">
        <v>0.4176883950350193</v>
      </c>
      <c r="E807">
        <v>303.9337824605986</v>
      </c>
      <c r="F807">
        <v>12.83798067811958</v>
      </c>
      <c r="G807">
        <v>40949.09171333475</v>
      </c>
      <c r="H807">
        <v>0.2362202264447518</v>
      </c>
      <c r="I807">
        <v>0.1552464233461285</v>
      </c>
      <c r="J807">
        <v>18.40378061798988</v>
      </c>
      <c r="K807">
        <v>2.854044909010567</v>
      </c>
      <c r="L807">
        <v>925.0080340022395</v>
      </c>
      <c r="M807">
        <v>592.1789843369197</v>
      </c>
      <c r="N807">
        <v>381.2785456451368</v>
      </c>
    </row>
    <row r="808" spans="1:14">
      <c r="A808">
        <v>806</v>
      </c>
      <c r="B808">
        <v>20.05707030828095</v>
      </c>
      <c r="C808">
        <v>2788.027168998714</v>
      </c>
      <c r="D808">
        <v>0.4176895471493511</v>
      </c>
      <c r="E808">
        <v>303.9291816709938</v>
      </c>
      <c r="F808">
        <v>12.83803861027222</v>
      </c>
      <c r="G808">
        <v>40948.53367349008</v>
      </c>
      <c r="H808">
        <v>0.2362207776451924</v>
      </c>
      <c r="I808">
        <v>0.1552464992311986</v>
      </c>
      <c r="J808">
        <v>18.40384500350135</v>
      </c>
      <c r="K808">
        <v>2.854044909010567</v>
      </c>
      <c r="L808">
        <v>925.0080340022395</v>
      </c>
      <c r="M808">
        <v>592.1780077484045</v>
      </c>
      <c r="N808">
        <v>381.2873280402754</v>
      </c>
    </row>
    <row r="809" spans="1:14">
      <c r="A809">
        <v>807</v>
      </c>
      <c r="B809">
        <v>20.05982152813838</v>
      </c>
      <c r="C809">
        <v>2788.355513253544</v>
      </c>
      <c r="D809">
        <v>0.4177030278646312</v>
      </c>
      <c r="E809">
        <v>303.9621232491133</v>
      </c>
      <c r="F809">
        <v>12.83649706118527</v>
      </c>
      <c r="G809">
        <v>40948.36749214093</v>
      </c>
      <c r="H809">
        <v>0.2362248501858961</v>
      </c>
      <c r="I809">
        <v>0.1552470599118601</v>
      </c>
      <c r="J809">
        <v>18.40401603764074</v>
      </c>
      <c r="K809">
        <v>2.854044909010567</v>
      </c>
      <c r="L809">
        <v>925.0080340022395</v>
      </c>
      <c r="M809">
        <v>592.1707923536338</v>
      </c>
      <c r="N809">
        <v>381.2657565865202</v>
      </c>
    </row>
    <row r="810" spans="1:14">
      <c r="A810">
        <v>808</v>
      </c>
      <c r="B810">
        <v>20.0584967095372</v>
      </c>
      <c r="C810">
        <v>2788.14616039103</v>
      </c>
      <c r="D810">
        <v>0.4176917572583265</v>
      </c>
      <c r="E810">
        <v>303.9415014985468</v>
      </c>
      <c r="F810">
        <v>12.83754937615264</v>
      </c>
      <c r="G810">
        <v>40948.86079320365</v>
      </c>
      <c r="H810">
        <v>0.2362217196874473</v>
      </c>
      <c r="I810">
        <v>0.1552466289247109</v>
      </c>
      <c r="J810">
        <v>18.40388121260478</v>
      </c>
      <c r="K810">
        <v>2.854044909010567</v>
      </c>
      <c r="L810">
        <v>925.0080340022395</v>
      </c>
      <c r="M810">
        <v>592.176338695697</v>
      </c>
      <c r="N810">
        <v>381.2762277823192</v>
      </c>
    </row>
    <row r="811" spans="1:14">
      <c r="A811">
        <v>809</v>
      </c>
      <c r="B811">
        <v>20.05734894570763</v>
      </c>
      <c r="C811">
        <v>2788.110919780917</v>
      </c>
      <c r="D811">
        <v>0.417682206463418</v>
      </c>
      <c r="E811">
        <v>303.9376129066685</v>
      </c>
      <c r="F811">
        <v>12.83768320349512</v>
      </c>
      <c r="G811">
        <v>40948.70223800879</v>
      </c>
      <c r="H811">
        <v>0.2362223943588614</v>
      </c>
      <c r="I811">
        <v>0.1552467218088056</v>
      </c>
      <c r="J811">
        <v>18.40389165089565</v>
      </c>
      <c r="K811">
        <v>2.854044909010567</v>
      </c>
      <c r="L811">
        <v>925.0080340022395</v>
      </c>
      <c r="M811">
        <v>592.1751433613637</v>
      </c>
      <c r="N811">
        <v>381.2861802240696</v>
      </c>
    </row>
    <row r="812" spans="1:14">
      <c r="A812">
        <v>810</v>
      </c>
      <c r="B812">
        <v>20.05813564693294</v>
      </c>
      <c r="C812">
        <v>2788.160757762599</v>
      </c>
      <c r="D812">
        <v>0.4176840666847698</v>
      </c>
      <c r="E812">
        <v>303.9422748892687</v>
      </c>
      <c r="F812">
        <v>12.83752111228413</v>
      </c>
      <c r="G812">
        <v>40949.07797374215</v>
      </c>
      <c r="H812">
        <v>0.2362221099981415</v>
      </c>
      <c r="I812">
        <v>0.1552466826599626</v>
      </c>
      <c r="J812">
        <v>18.40393618897619</v>
      </c>
      <c r="K812">
        <v>2.854044909010567</v>
      </c>
      <c r="L812">
        <v>925.0080340022395</v>
      </c>
      <c r="M812">
        <v>592.1756471705304</v>
      </c>
      <c r="N812">
        <v>381.2783831942097</v>
      </c>
    </row>
    <row r="813" spans="1:14">
      <c r="A813">
        <v>811</v>
      </c>
      <c r="B813">
        <v>20.05869140874909</v>
      </c>
      <c r="C813">
        <v>2788.212798862416</v>
      </c>
      <c r="D813">
        <v>0.4176778690937485</v>
      </c>
      <c r="E813">
        <v>303.9474565897821</v>
      </c>
      <c r="F813">
        <v>12.83720972870956</v>
      </c>
      <c r="G813">
        <v>40948.67772384143</v>
      </c>
      <c r="H813">
        <v>0.2362248188119866</v>
      </c>
      <c r="I813">
        <v>0.155247055592477</v>
      </c>
      <c r="J813">
        <v>18.40396172892881</v>
      </c>
      <c r="K813">
        <v>2.854044909010567</v>
      </c>
      <c r="L813">
        <v>925.0080340022395</v>
      </c>
      <c r="M813">
        <v>592.1708479385359</v>
      </c>
      <c r="N813">
        <v>381.2792436312474</v>
      </c>
    </row>
    <row r="814" spans="1:14">
      <c r="A814">
        <v>812</v>
      </c>
      <c r="B814">
        <v>20.05934110734033</v>
      </c>
      <c r="C814">
        <v>2788.30887285174</v>
      </c>
      <c r="D814">
        <v>0.417673785667152</v>
      </c>
      <c r="E814">
        <v>303.9568102028092</v>
      </c>
      <c r="F814">
        <v>12.83679039709335</v>
      </c>
      <c r="G814">
        <v>40948.80591560996</v>
      </c>
      <c r="H814">
        <v>0.2362265488522682</v>
      </c>
      <c r="I814">
        <v>0.1552472937753501</v>
      </c>
      <c r="J814">
        <v>18.40402715708175</v>
      </c>
      <c r="K814">
        <v>2.854044909010567</v>
      </c>
      <c r="L814">
        <v>925.0080340022395</v>
      </c>
      <c r="M814">
        <v>592.167782859328</v>
      </c>
      <c r="N814">
        <v>381.2751448025561</v>
      </c>
    </row>
    <row r="815" spans="1:14">
      <c r="A815">
        <v>813</v>
      </c>
      <c r="B815">
        <v>20.05951266877627</v>
      </c>
      <c r="C815">
        <v>2788.338426641623</v>
      </c>
      <c r="D815">
        <v>0.4176771322253252</v>
      </c>
      <c r="E815">
        <v>303.9597442525312</v>
      </c>
      <c r="F815">
        <v>12.83665388326138</v>
      </c>
      <c r="G815">
        <v>40948.8033736954</v>
      </c>
      <c r="H815">
        <v>0.2362253332002218</v>
      </c>
      <c r="I815">
        <v>0.1552471264106076</v>
      </c>
      <c r="J815">
        <v>18.40404670091573</v>
      </c>
      <c r="K815">
        <v>2.854044909010567</v>
      </c>
      <c r="L815">
        <v>925.0080340022395</v>
      </c>
      <c r="M815">
        <v>592.169936602682</v>
      </c>
      <c r="N815">
        <v>381.2704539673979</v>
      </c>
    </row>
    <row r="816" spans="1:14">
      <c r="A816">
        <v>814</v>
      </c>
      <c r="B816">
        <v>20.05882732777843</v>
      </c>
      <c r="C816">
        <v>2788.201469638834</v>
      </c>
      <c r="D816">
        <v>0.4176760440571616</v>
      </c>
      <c r="E816">
        <v>303.9466349439989</v>
      </c>
      <c r="F816">
        <v>12.83726532794355</v>
      </c>
      <c r="G816">
        <v>40948.6968963349</v>
      </c>
      <c r="H816">
        <v>0.2362249432546382</v>
      </c>
      <c r="I816">
        <v>0.1552470727250427</v>
      </c>
      <c r="J816">
        <v>18.40393338669876</v>
      </c>
      <c r="K816">
        <v>2.854044909010567</v>
      </c>
      <c r="L816">
        <v>925.0080340022395</v>
      </c>
      <c r="M816">
        <v>592.1706274645716</v>
      </c>
      <c r="N816">
        <v>381.2797421305599</v>
      </c>
    </row>
    <row r="817" spans="1:14">
      <c r="A817">
        <v>815</v>
      </c>
      <c r="B817">
        <v>20.05742409651749</v>
      </c>
      <c r="C817">
        <v>2788.03980616039</v>
      </c>
      <c r="D817">
        <v>0.4176728511819191</v>
      </c>
      <c r="E817">
        <v>303.9320804616033</v>
      </c>
      <c r="F817">
        <v>12.83793227211264</v>
      </c>
      <c r="G817">
        <v>40948.26519618547</v>
      </c>
      <c r="H817">
        <v>0.2362233283094059</v>
      </c>
      <c r="I817">
        <v>0.1552468503890042</v>
      </c>
      <c r="J817">
        <v>18.40374291215197</v>
      </c>
      <c r="K817">
        <v>2.854044909010567</v>
      </c>
      <c r="L817">
        <v>925.0080340022395</v>
      </c>
      <c r="M817">
        <v>592.1734886646992</v>
      </c>
      <c r="N817">
        <v>381.2939197800195</v>
      </c>
    </row>
    <row r="818" spans="1:14">
      <c r="A818">
        <v>816</v>
      </c>
      <c r="B818">
        <v>20.05789510619475</v>
      </c>
      <c r="C818">
        <v>2788.110430060783</v>
      </c>
      <c r="D818">
        <v>0.4176732011100098</v>
      </c>
      <c r="E818">
        <v>303.9373369152394</v>
      </c>
      <c r="F818">
        <v>12.83770727997978</v>
      </c>
      <c r="G818">
        <v>40948.8239200609</v>
      </c>
      <c r="H818">
        <v>0.2362236543182227</v>
      </c>
      <c r="I818">
        <v>0.1552468952718591</v>
      </c>
      <c r="J818">
        <v>18.40390237300053</v>
      </c>
      <c r="K818">
        <v>2.854044909010567</v>
      </c>
      <c r="L818">
        <v>925.0080340022395</v>
      </c>
      <c r="M818">
        <v>592.1729110718026</v>
      </c>
      <c r="N818">
        <v>381.2860830737083</v>
      </c>
    </row>
    <row r="819" spans="1:14">
      <c r="A819">
        <v>817</v>
      </c>
      <c r="B819">
        <v>20.05825934645723</v>
      </c>
      <c r="C819">
        <v>2788.122848079604</v>
      </c>
      <c r="D819">
        <v>0.4176876593516285</v>
      </c>
      <c r="E819">
        <v>303.9396699130577</v>
      </c>
      <c r="F819">
        <v>12.83742372264949</v>
      </c>
      <c r="G819">
        <v>40947.56157249955</v>
      </c>
      <c r="H819">
        <v>0.2362241893067158</v>
      </c>
      <c r="I819">
        <v>0.1552469689258348</v>
      </c>
      <c r="J819">
        <v>18.40383511827864</v>
      </c>
      <c r="K819">
        <v>2.854044909010567</v>
      </c>
      <c r="L819">
        <v>925.0080340022395</v>
      </c>
      <c r="M819">
        <v>592.1719632306452</v>
      </c>
      <c r="N819">
        <v>381.2860378998043</v>
      </c>
    </row>
    <row r="820" spans="1:14">
      <c r="A820">
        <v>818</v>
      </c>
      <c r="B820">
        <v>20.05973707730654</v>
      </c>
      <c r="C820">
        <v>2788.309388494877</v>
      </c>
      <c r="D820">
        <v>0.4176790204612441</v>
      </c>
      <c r="E820">
        <v>303.9572761842462</v>
      </c>
      <c r="F820">
        <v>12.83678541384858</v>
      </c>
      <c r="G820">
        <v>40948.79136435935</v>
      </c>
      <c r="H820">
        <v>0.2362254541349371</v>
      </c>
      <c r="I820">
        <v>0.1552471430602488</v>
      </c>
      <c r="J820">
        <v>18.40400139609604</v>
      </c>
      <c r="K820">
        <v>2.854044909010567</v>
      </c>
      <c r="L820">
        <v>925.0080340022395</v>
      </c>
      <c r="M820">
        <v>592.1697223445055</v>
      </c>
      <c r="N820">
        <v>381.2708460782548</v>
      </c>
    </row>
    <row r="821" spans="1:14">
      <c r="A821">
        <v>819</v>
      </c>
      <c r="B821">
        <v>20.05858517243695</v>
      </c>
      <c r="C821">
        <v>2788.151073869233</v>
      </c>
      <c r="D821">
        <v>0.4176723046556357</v>
      </c>
      <c r="E821">
        <v>303.9414934173868</v>
      </c>
      <c r="F821">
        <v>12.8377002443884</v>
      </c>
      <c r="G821">
        <v>40949.82823410886</v>
      </c>
      <c r="H821">
        <v>0.2362238983543952</v>
      </c>
      <c r="I821">
        <v>0.155246928869265</v>
      </c>
      <c r="J821">
        <v>18.40391438770904</v>
      </c>
      <c r="K821">
        <v>2.854044909010567</v>
      </c>
      <c r="L821">
        <v>925.0080340022395</v>
      </c>
      <c r="M821">
        <v>592.1724787115204</v>
      </c>
      <c r="N821">
        <v>381.2797030311536</v>
      </c>
    </row>
    <row r="822" spans="1:14">
      <c r="A822">
        <v>820</v>
      </c>
      <c r="B822">
        <v>20.05893732201382</v>
      </c>
      <c r="C822">
        <v>2788.253279106515</v>
      </c>
      <c r="D822">
        <v>0.4176802653789587</v>
      </c>
      <c r="E822">
        <v>303.9512464880826</v>
      </c>
      <c r="F822">
        <v>12.83703230600518</v>
      </c>
      <c r="G822">
        <v>40948.72763173364</v>
      </c>
      <c r="H822">
        <v>0.2362251308840109</v>
      </c>
      <c r="I822">
        <v>0.1552470985568148</v>
      </c>
      <c r="J822">
        <v>18.40400185949038</v>
      </c>
      <c r="K822">
        <v>2.854044909010567</v>
      </c>
      <c r="L822">
        <v>925.0080340022395</v>
      </c>
      <c r="M822">
        <v>592.1702950436248</v>
      </c>
      <c r="N822">
        <v>381.2761788105358</v>
      </c>
    </row>
    <row r="823" spans="1:14">
      <c r="A823">
        <v>821</v>
      </c>
      <c r="B823">
        <v>20.05807918433834</v>
      </c>
      <c r="C823">
        <v>2788.075820650506</v>
      </c>
      <c r="D823">
        <v>0.4176784492137305</v>
      </c>
      <c r="E823">
        <v>303.9350368390436</v>
      </c>
      <c r="F823">
        <v>12.83783402111377</v>
      </c>
      <c r="G823">
        <v>40948.64203688673</v>
      </c>
      <c r="H823">
        <v>0.2362233406440516</v>
      </c>
      <c r="I823">
        <v>0.1552468520871602</v>
      </c>
      <c r="J823">
        <v>18.40380579874008</v>
      </c>
      <c r="K823">
        <v>2.854044909010567</v>
      </c>
      <c r="L823">
        <v>925.0080340022395</v>
      </c>
      <c r="M823">
        <v>592.1734668112653</v>
      </c>
      <c r="N823">
        <v>381.2874189300604</v>
      </c>
    </row>
    <row r="824" spans="1:14">
      <c r="A824">
        <v>822</v>
      </c>
      <c r="B824">
        <v>20.05821789858571</v>
      </c>
      <c r="C824">
        <v>2788.146559888488</v>
      </c>
      <c r="D824">
        <v>0.4176684142352722</v>
      </c>
      <c r="E824">
        <v>303.9412831333605</v>
      </c>
      <c r="F824">
        <v>12.83755561703322</v>
      </c>
      <c r="G824">
        <v>40948.90585131977</v>
      </c>
      <c r="H824">
        <v>0.2362245946273571</v>
      </c>
      <c r="I824">
        <v>0.1552470247280139</v>
      </c>
      <c r="J824">
        <v>18.40389506045864</v>
      </c>
      <c r="K824">
        <v>2.854044909010567</v>
      </c>
      <c r="L824">
        <v>925.0080340022395</v>
      </c>
      <c r="M824">
        <v>592.1712451250035</v>
      </c>
      <c r="N824">
        <v>381.2850154950482</v>
      </c>
    </row>
    <row r="825" spans="1:14">
      <c r="A825">
        <v>823</v>
      </c>
      <c r="B825">
        <v>20.05936714056919</v>
      </c>
      <c r="C825">
        <v>2788.311255343159</v>
      </c>
      <c r="D825">
        <v>0.417679599250621</v>
      </c>
      <c r="E825">
        <v>303.9561215760583</v>
      </c>
      <c r="F825">
        <v>12.83677565870821</v>
      </c>
      <c r="G825">
        <v>40948.78489228555</v>
      </c>
      <c r="H825">
        <v>0.2362259222640709</v>
      </c>
      <c r="I825">
        <v>0.1552472075098139</v>
      </c>
      <c r="J825">
        <v>18.4040863291917</v>
      </c>
      <c r="K825">
        <v>2.854044909010567</v>
      </c>
      <c r="L825">
        <v>925.0080340022395</v>
      </c>
      <c r="M825">
        <v>592.1688929691169</v>
      </c>
      <c r="N825">
        <v>381.2710614283803</v>
      </c>
    </row>
    <row r="826" spans="1:14">
      <c r="A826">
        <v>824</v>
      </c>
      <c r="B826">
        <v>20.05865048130674</v>
      </c>
      <c r="C826">
        <v>2788.203222788409</v>
      </c>
      <c r="D826">
        <v>0.4176762518471701</v>
      </c>
      <c r="E826">
        <v>303.9467665370129</v>
      </c>
      <c r="F826">
        <v>12.83729856708409</v>
      </c>
      <c r="G826">
        <v>40948.92726258495</v>
      </c>
      <c r="H826">
        <v>0.2362244529384783</v>
      </c>
      <c r="I826">
        <v>0.1552470052211078</v>
      </c>
      <c r="J826">
        <v>18.40393838551204</v>
      </c>
      <c r="K826">
        <v>2.854044909010567</v>
      </c>
      <c r="L826">
        <v>925.0080340022395</v>
      </c>
      <c r="M826">
        <v>592.1714961546212</v>
      </c>
      <c r="N826">
        <v>381.2793895274443</v>
      </c>
    </row>
    <row r="827" spans="1:14">
      <c r="A827">
        <v>825</v>
      </c>
      <c r="B827">
        <v>20.05830544669182</v>
      </c>
      <c r="C827">
        <v>2788.249052024376</v>
      </c>
      <c r="D827">
        <v>0.4176830160475428</v>
      </c>
      <c r="E827">
        <v>303.9496045074814</v>
      </c>
      <c r="F827">
        <v>12.83702651498362</v>
      </c>
      <c r="G827">
        <v>40948.58681173289</v>
      </c>
      <c r="H827">
        <v>0.2362256712655159</v>
      </c>
      <c r="I827">
        <v>0.155247172953636</v>
      </c>
      <c r="J827">
        <v>18.40408435966155</v>
      </c>
      <c r="K827">
        <v>2.854044909010567</v>
      </c>
      <c r="L827">
        <v>925.0080340022395</v>
      </c>
      <c r="M827">
        <v>592.1693376580789</v>
      </c>
      <c r="N827">
        <v>381.2799682484826</v>
      </c>
    </row>
    <row r="828" spans="1:14">
      <c r="A828">
        <v>826</v>
      </c>
      <c r="B828">
        <v>20.05854486981912</v>
      </c>
      <c r="C828">
        <v>2788.18385634292</v>
      </c>
      <c r="D828">
        <v>0.4176756571463274</v>
      </c>
      <c r="E828">
        <v>303.9444344447281</v>
      </c>
      <c r="F828">
        <v>12.83735496254994</v>
      </c>
      <c r="G828">
        <v>40948.74451875404</v>
      </c>
      <c r="H828">
        <v>0.2362242481182273</v>
      </c>
      <c r="I828">
        <v>0.1552469770226556</v>
      </c>
      <c r="J828">
        <v>18.40395249182866</v>
      </c>
      <c r="K828">
        <v>2.854044909010567</v>
      </c>
      <c r="L828">
        <v>925.0080340022395</v>
      </c>
      <c r="M828">
        <v>592.171859034294</v>
      </c>
      <c r="N828">
        <v>381.2800266964479</v>
      </c>
    </row>
    <row r="829" spans="1:14">
      <c r="A829">
        <v>827</v>
      </c>
      <c r="B829">
        <v>20.05840040463966</v>
      </c>
      <c r="C829">
        <v>2788.159015742667</v>
      </c>
      <c r="D829">
        <v>0.4176786096038318</v>
      </c>
      <c r="E829">
        <v>303.9423392722478</v>
      </c>
      <c r="F829">
        <v>12.83746010989145</v>
      </c>
      <c r="G829">
        <v>40948.69307856457</v>
      </c>
      <c r="H829">
        <v>0.2362237657927327</v>
      </c>
      <c r="I829">
        <v>0.1552469106189836</v>
      </c>
      <c r="J829">
        <v>18.40391502081845</v>
      </c>
      <c r="K829">
        <v>2.854044909010567</v>
      </c>
      <c r="L829">
        <v>925.0080340022395</v>
      </c>
      <c r="M829">
        <v>592.1727135716793</v>
      </c>
      <c r="N829">
        <v>381.2811277388446</v>
      </c>
    </row>
    <row r="830" spans="1:14">
      <c r="A830">
        <v>828</v>
      </c>
      <c r="B830">
        <v>20.05874606917228</v>
      </c>
      <c r="C830">
        <v>2788.251003329057</v>
      </c>
      <c r="D830">
        <v>0.4176802163671095</v>
      </c>
      <c r="E830">
        <v>303.9506535190584</v>
      </c>
      <c r="F830">
        <v>12.8369907134951</v>
      </c>
      <c r="G830">
        <v>40948.43726256019</v>
      </c>
      <c r="H830">
        <v>0.2362246613947885</v>
      </c>
      <c r="I830">
        <v>0.1552470339201712</v>
      </c>
      <c r="J830">
        <v>18.40402352319937</v>
      </c>
      <c r="K830">
        <v>2.854044909010567</v>
      </c>
      <c r="L830">
        <v>925.0080340022395</v>
      </c>
      <c r="M830">
        <v>592.1711268335076</v>
      </c>
      <c r="N830">
        <v>381.2762596728746</v>
      </c>
    </row>
    <row r="831" spans="1:14">
      <c r="A831">
        <v>829</v>
      </c>
      <c r="B831">
        <v>20.05836765964931</v>
      </c>
      <c r="C831">
        <v>2788.17734497394</v>
      </c>
      <c r="D831">
        <v>0.4176780011659896</v>
      </c>
      <c r="E831">
        <v>303.9436100503237</v>
      </c>
      <c r="F831">
        <v>12.83736045035225</v>
      </c>
      <c r="G831">
        <v>40948.60794317637</v>
      </c>
      <c r="H831">
        <v>0.2362236370196837</v>
      </c>
      <c r="I831">
        <v>0.1552468928903032</v>
      </c>
      <c r="J831">
        <v>18.40396190644043</v>
      </c>
      <c r="K831">
        <v>2.854044909010567</v>
      </c>
      <c r="L831">
        <v>925.0080340022395</v>
      </c>
      <c r="M831">
        <v>592.1729417197539</v>
      </c>
      <c r="N831">
        <v>381.2795597453112</v>
      </c>
    </row>
    <row r="832" spans="1:14">
      <c r="A832">
        <v>830</v>
      </c>
      <c r="B832">
        <v>20.05716566806223</v>
      </c>
      <c r="C832">
        <v>2788.043318216428</v>
      </c>
      <c r="D832">
        <v>0.4176735388290672</v>
      </c>
      <c r="E832">
        <v>303.930186868736</v>
      </c>
      <c r="F832">
        <v>12.83800384301794</v>
      </c>
      <c r="G832">
        <v>40948.75445682918</v>
      </c>
      <c r="H832">
        <v>0.2362217958368136</v>
      </c>
      <c r="I832">
        <v>0.1552466394084186</v>
      </c>
      <c r="J832">
        <v>18.40389111269013</v>
      </c>
      <c r="K832">
        <v>2.854044909010567</v>
      </c>
      <c r="L832">
        <v>925.0080340022395</v>
      </c>
      <c r="M832">
        <v>592.1762037794233</v>
      </c>
      <c r="N832">
        <v>381.2881581375507</v>
      </c>
    </row>
    <row r="833" spans="1:14">
      <c r="A833">
        <v>831</v>
      </c>
      <c r="B833">
        <v>20.05720978007481</v>
      </c>
      <c r="C833">
        <v>2788.016042662952</v>
      </c>
      <c r="D833">
        <v>0.417676111067087</v>
      </c>
      <c r="E833">
        <v>303.9277376455975</v>
      </c>
      <c r="F833">
        <v>12.83810082547232</v>
      </c>
      <c r="G833">
        <v>40948.59490678585</v>
      </c>
      <c r="H833">
        <v>0.2362213556817563</v>
      </c>
      <c r="I833">
        <v>0.1552465788110116</v>
      </c>
      <c r="J833">
        <v>18.40385618545013</v>
      </c>
      <c r="K833">
        <v>2.854044909010567</v>
      </c>
      <c r="L833">
        <v>925.0080340022395</v>
      </c>
      <c r="M833">
        <v>592.1769836172883</v>
      </c>
      <c r="N833">
        <v>381.2883210437334</v>
      </c>
    </row>
    <row r="834" spans="1:14">
      <c r="A834">
        <v>832</v>
      </c>
      <c r="B834">
        <v>20.05737868149894</v>
      </c>
      <c r="C834">
        <v>2788.128822679805</v>
      </c>
      <c r="D834">
        <v>0.4176754311322753</v>
      </c>
      <c r="E834">
        <v>303.9380861947917</v>
      </c>
      <c r="F834">
        <v>12.83755899471782</v>
      </c>
      <c r="G834">
        <v>40948.46928135347</v>
      </c>
      <c r="H834">
        <v>0.236222825923997</v>
      </c>
      <c r="I834">
        <v>0.1552467812238191</v>
      </c>
      <c r="J834">
        <v>18.403981240897</v>
      </c>
      <c r="K834">
        <v>2.854044909010567</v>
      </c>
      <c r="L834">
        <v>925.0080340022395</v>
      </c>
      <c r="M834">
        <v>592.1743787483821</v>
      </c>
      <c r="N834">
        <v>381.2850784799597</v>
      </c>
    </row>
    <row r="835" spans="1:14">
      <c r="A835">
        <v>833</v>
      </c>
      <c r="B835">
        <v>20.05737470123743</v>
      </c>
      <c r="C835">
        <v>2788.078243624693</v>
      </c>
      <c r="D835">
        <v>0.4176731913281925</v>
      </c>
      <c r="E835">
        <v>303.9333686265311</v>
      </c>
      <c r="F835">
        <v>12.83782908606167</v>
      </c>
      <c r="G835">
        <v>40948.67672974483</v>
      </c>
      <c r="H835">
        <v>0.2362223061091387</v>
      </c>
      <c r="I835">
        <v>0.1552467096591822</v>
      </c>
      <c r="J835">
        <v>18.40392985478798</v>
      </c>
      <c r="K835">
        <v>2.854044909010567</v>
      </c>
      <c r="L835">
        <v>925.0080340022395</v>
      </c>
      <c r="M835">
        <v>592.1752997155445</v>
      </c>
      <c r="N835">
        <v>381.2862592182861</v>
      </c>
    </row>
    <row r="836" spans="1:14">
      <c r="A836">
        <v>834</v>
      </c>
      <c r="B836">
        <v>20.05779659694134</v>
      </c>
      <c r="C836">
        <v>2788.131515121482</v>
      </c>
      <c r="D836">
        <v>0.4176813281590816</v>
      </c>
      <c r="E836">
        <v>303.9389849811562</v>
      </c>
      <c r="F836">
        <v>12.83755308839926</v>
      </c>
      <c r="G836">
        <v>40948.5054749254</v>
      </c>
      <c r="H836">
        <v>0.2362230139318723</v>
      </c>
      <c r="I836">
        <v>0.155246807107518</v>
      </c>
      <c r="J836">
        <v>18.40394109310012</v>
      </c>
      <c r="K836">
        <v>2.854044909010567</v>
      </c>
      <c r="L836">
        <v>925.0080340022395</v>
      </c>
      <c r="M836">
        <v>592.1740456516534</v>
      </c>
      <c r="N836">
        <v>381.2829903545757</v>
      </c>
    </row>
    <row r="837" spans="1:14">
      <c r="A837">
        <v>835</v>
      </c>
      <c r="B837">
        <v>20.05744114695281</v>
      </c>
      <c r="C837">
        <v>2788.065874259045</v>
      </c>
      <c r="D837">
        <v>0.4176724717128958</v>
      </c>
      <c r="E837">
        <v>303.9324705932239</v>
      </c>
      <c r="F837">
        <v>12.83792751365248</v>
      </c>
      <c r="G837">
        <v>40948.90798335469</v>
      </c>
      <c r="H837">
        <v>0.2362222090392141</v>
      </c>
      <c r="I837">
        <v>0.1552466962952573</v>
      </c>
      <c r="J837">
        <v>18.40390157962383</v>
      </c>
      <c r="K837">
        <v>2.854044909010567</v>
      </c>
      <c r="L837">
        <v>925.0080340022395</v>
      </c>
      <c r="M837">
        <v>592.1754716968065</v>
      </c>
      <c r="N837">
        <v>381.2865336015582</v>
      </c>
    </row>
    <row r="838" spans="1:14">
      <c r="A838">
        <v>836</v>
      </c>
      <c r="B838">
        <v>20.05699642305306</v>
      </c>
      <c r="C838">
        <v>2787.966000484925</v>
      </c>
      <c r="D838">
        <v>0.4176751614964668</v>
      </c>
      <c r="E838">
        <v>303.9231916734734</v>
      </c>
      <c r="F838">
        <v>12.83837262496188</v>
      </c>
      <c r="G838">
        <v>40948.82554920344</v>
      </c>
      <c r="H838">
        <v>0.2362201990423108</v>
      </c>
      <c r="I838">
        <v>0.1552464195735732</v>
      </c>
      <c r="J838">
        <v>18.40379750494887</v>
      </c>
      <c r="K838">
        <v>2.854044909010567</v>
      </c>
      <c r="L838">
        <v>925.0080340022395</v>
      </c>
      <c r="M838">
        <v>592.1790328872523</v>
      </c>
      <c r="N838">
        <v>381.2894600740196</v>
      </c>
    </row>
    <row r="839" spans="1:14">
      <c r="A839">
        <v>837</v>
      </c>
      <c r="B839">
        <v>20.05786498568832</v>
      </c>
      <c r="C839">
        <v>2788.102565582344</v>
      </c>
      <c r="D839">
        <v>0.4176732856723033</v>
      </c>
      <c r="E839">
        <v>303.9360733474883</v>
      </c>
      <c r="F839">
        <v>12.8377695545107</v>
      </c>
      <c r="G839">
        <v>40948.96925187555</v>
      </c>
      <c r="H839">
        <v>0.2362225301615786</v>
      </c>
      <c r="I839">
        <v>0.15524674050521</v>
      </c>
      <c r="J839">
        <v>18.40392395378702</v>
      </c>
      <c r="K839">
        <v>2.854044909010567</v>
      </c>
      <c r="L839">
        <v>925.0080340022395</v>
      </c>
      <c r="M839">
        <v>592.1749027565845</v>
      </c>
      <c r="N839">
        <v>381.2830922446953</v>
      </c>
    </row>
    <row r="840" spans="1:14">
      <c r="A840">
        <v>838</v>
      </c>
      <c r="B840">
        <v>20.05839861174506</v>
      </c>
      <c r="C840">
        <v>2788.184620014596</v>
      </c>
      <c r="D840">
        <v>0.4176697606515204</v>
      </c>
      <c r="E840">
        <v>303.944215846879</v>
      </c>
      <c r="F840">
        <v>12.83741510598001</v>
      </c>
      <c r="G840">
        <v>40949.0995077762</v>
      </c>
      <c r="H840">
        <v>0.2362240291581572</v>
      </c>
      <c r="I840">
        <v>0.1552469468775373</v>
      </c>
      <c r="J840">
        <v>18.40397313654072</v>
      </c>
      <c r="K840">
        <v>2.854044909010567</v>
      </c>
      <c r="L840">
        <v>925.0080340022395</v>
      </c>
      <c r="M840">
        <v>592.172246966067</v>
      </c>
      <c r="N840">
        <v>381.2799501849348</v>
      </c>
    </row>
    <row r="841" spans="1:14">
      <c r="A841">
        <v>839</v>
      </c>
      <c r="B841">
        <v>20.05824939181472</v>
      </c>
      <c r="C841">
        <v>2788.191027902459</v>
      </c>
      <c r="D841">
        <v>0.417667129432344</v>
      </c>
      <c r="E841">
        <v>303.944576223896</v>
      </c>
      <c r="F841">
        <v>12.83737879177947</v>
      </c>
      <c r="G841">
        <v>40949.06152735284</v>
      </c>
      <c r="H841">
        <v>0.2362243625948192</v>
      </c>
      <c r="I841">
        <v>0.1552469927831197</v>
      </c>
      <c r="J841">
        <v>18.40399465665747</v>
      </c>
      <c r="K841">
        <v>2.854044909010567</v>
      </c>
      <c r="L841">
        <v>925.0080340022395</v>
      </c>
      <c r="M841">
        <v>592.1716562162522</v>
      </c>
      <c r="N841">
        <v>381.2811663296804</v>
      </c>
    </row>
    <row r="842" spans="1:14">
      <c r="A842">
        <v>840</v>
      </c>
      <c r="B842">
        <v>20.05896912956208</v>
      </c>
      <c r="C842">
        <v>2788.250519835845</v>
      </c>
      <c r="D842">
        <v>0.41766550206498</v>
      </c>
      <c r="E842">
        <v>303.9507134005655</v>
      </c>
      <c r="F842">
        <v>12.83713750276442</v>
      </c>
      <c r="G842">
        <v>40949.24341987742</v>
      </c>
      <c r="H842">
        <v>0.2362256561358106</v>
      </c>
      <c r="I842">
        <v>0.1552471708706577</v>
      </c>
      <c r="J842">
        <v>18.40401375841542</v>
      </c>
      <c r="K842">
        <v>2.854044909010567</v>
      </c>
      <c r="L842">
        <v>925.0080340022395</v>
      </c>
      <c r="M842">
        <v>592.1693644630892</v>
      </c>
      <c r="N842">
        <v>381.2773449580838</v>
      </c>
    </row>
    <row r="843" spans="1:14">
      <c r="A843">
        <v>841</v>
      </c>
      <c r="B843">
        <v>20.05805546838443</v>
      </c>
      <c r="C843">
        <v>2788.141699328099</v>
      </c>
      <c r="D843">
        <v>0.4176717286193117</v>
      </c>
      <c r="E843">
        <v>303.9400088481414</v>
      </c>
      <c r="F843">
        <v>12.83757723587409</v>
      </c>
      <c r="G843">
        <v>40948.90160867463</v>
      </c>
      <c r="H843">
        <v>0.2362236104862442</v>
      </c>
      <c r="I843">
        <v>0.1552468892373436</v>
      </c>
      <c r="J843">
        <v>18.40394368702259</v>
      </c>
      <c r="K843">
        <v>2.854044909010567</v>
      </c>
      <c r="L843">
        <v>925.0080340022395</v>
      </c>
      <c r="M843">
        <v>592.1729887292518</v>
      </c>
      <c r="N843">
        <v>381.2828381416462</v>
      </c>
    </row>
    <row r="844" spans="1:14">
      <c r="A844">
        <v>842</v>
      </c>
      <c r="B844">
        <v>20.05706422753146</v>
      </c>
      <c r="C844">
        <v>2788.021223668243</v>
      </c>
      <c r="D844">
        <v>0.4176710710036887</v>
      </c>
      <c r="E844">
        <v>303.9281076411281</v>
      </c>
      <c r="F844">
        <v>12.83815748106609</v>
      </c>
      <c r="G844">
        <v>40949.04384931818</v>
      </c>
      <c r="H844">
        <v>0.2362222250758889</v>
      </c>
      <c r="I844">
        <v>0.1552466985030769</v>
      </c>
      <c r="J844">
        <v>18.40387285157072</v>
      </c>
      <c r="K844">
        <v>2.854044909010567</v>
      </c>
      <c r="L844">
        <v>925.0080340022395</v>
      </c>
      <c r="M844">
        <v>592.1754432842133</v>
      </c>
      <c r="N844">
        <v>381.2908485934169</v>
      </c>
    </row>
    <row r="845" spans="1:14">
      <c r="A845">
        <v>843</v>
      </c>
      <c r="B845">
        <v>20.05806358120328</v>
      </c>
      <c r="C845">
        <v>2788.151907863826</v>
      </c>
      <c r="D845">
        <v>0.4176748888186148</v>
      </c>
      <c r="E845">
        <v>303.9409750412992</v>
      </c>
      <c r="F845">
        <v>12.83751368686916</v>
      </c>
      <c r="G845">
        <v>40948.80934584763</v>
      </c>
      <c r="H845">
        <v>0.2362232245713666</v>
      </c>
      <c r="I845">
        <v>0.15524683610701</v>
      </c>
      <c r="J845">
        <v>18.40395255952843</v>
      </c>
      <c r="K845">
        <v>2.854044909010567</v>
      </c>
      <c r="L845">
        <v>925.0080340022395</v>
      </c>
      <c r="M845">
        <v>592.1736724586538</v>
      </c>
      <c r="N845">
        <v>381.2813410259885</v>
      </c>
    </row>
    <row r="846" spans="1:14">
      <c r="A846">
        <v>844</v>
      </c>
      <c r="B846">
        <v>20.05809966846092</v>
      </c>
      <c r="C846">
        <v>2788.150309915877</v>
      </c>
      <c r="D846">
        <v>0.4176742276081019</v>
      </c>
      <c r="E846">
        <v>303.9406396246774</v>
      </c>
      <c r="F846">
        <v>12.83762156331121</v>
      </c>
      <c r="G846">
        <v>40949.36986996096</v>
      </c>
      <c r="H846">
        <v>0.2362228340866661</v>
      </c>
      <c r="I846">
        <v>0.1552467823476019</v>
      </c>
      <c r="J846">
        <v>18.40396350909022</v>
      </c>
      <c r="K846">
        <v>2.854044909010567</v>
      </c>
      <c r="L846">
        <v>925.0080340022395</v>
      </c>
      <c r="M846">
        <v>592.1743642864329</v>
      </c>
      <c r="N846">
        <v>381.2795095558239</v>
      </c>
    </row>
    <row r="847" spans="1:14">
      <c r="A847">
        <v>845</v>
      </c>
      <c r="B847">
        <v>20.05822630247007</v>
      </c>
      <c r="C847">
        <v>2788.169479001385</v>
      </c>
      <c r="D847">
        <v>0.4176770559214407</v>
      </c>
      <c r="E847">
        <v>303.9425464857782</v>
      </c>
      <c r="F847">
        <v>12.83741912191191</v>
      </c>
      <c r="G847">
        <v>40948.73315903029</v>
      </c>
      <c r="H847">
        <v>0.2362233882071007</v>
      </c>
      <c r="I847">
        <v>0.1552468586353405</v>
      </c>
      <c r="J847">
        <v>18.40397434100516</v>
      </c>
      <c r="K847">
        <v>2.854044909010567</v>
      </c>
      <c r="L847">
        <v>925.0080340022395</v>
      </c>
      <c r="M847">
        <v>592.1733825432837</v>
      </c>
      <c r="N847">
        <v>381.2796857288978</v>
      </c>
    </row>
    <row r="848" spans="1:14">
      <c r="A848">
        <v>846</v>
      </c>
      <c r="B848">
        <v>20.05745522341257</v>
      </c>
      <c r="C848">
        <v>2788.075576231202</v>
      </c>
      <c r="D848">
        <v>0.4176774268552379</v>
      </c>
      <c r="E848">
        <v>303.9341725339244</v>
      </c>
      <c r="F848">
        <v>12.83777165332724</v>
      </c>
      <c r="G848">
        <v>40948.28798905306</v>
      </c>
      <c r="H848">
        <v>0.2362226967314896</v>
      </c>
      <c r="I848">
        <v>0.1552467634374462</v>
      </c>
      <c r="J848">
        <v>18.4038584212372</v>
      </c>
      <c r="K848">
        <v>2.854044909010567</v>
      </c>
      <c r="L848">
        <v>925.0080340022395</v>
      </c>
      <c r="M848">
        <v>592.1746076411953</v>
      </c>
      <c r="N848">
        <v>381.2883022160038</v>
      </c>
    </row>
    <row r="849" spans="1:14">
      <c r="A849">
        <v>847</v>
      </c>
      <c r="B849">
        <v>20.05748002811712</v>
      </c>
      <c r="C849">
        <v>2788.082946356224</v>
      </c>
      <c r="D849">
        <v>0.4176774348044013</v>
      </c>
      <c r="E849">
        <v>303.9350259031984</v>
      </c>
      <c r="F849">
        <v>12.83773515543448</v>
      </c>
      <c r="G849">
        <v>40948.27370271245</v>
      </c>
      <c r="H849">
        <v>0.2362226226611883</v>
      </c>
      <c r="I849">
        <v>0.1552467532399387</v>
      </c>
      <c r="J849">
        <v>18.40385558674877</v>
      </c>
      <c r="K849">
        <v>2.854044909010567</v>
      </c>
      <c r="L849">
        <v>925.0080340022395</v>
      </c>
      <c r="M849">
        <v>592.1747388730491</v>
      </c>
      <c r="N849">
        <v>381.2880650705438</v>
      </c>
    </row>
    <row r="850" spans="1:14">
      <c r="A850">
        <v>848</v>
      </c>
      <c r="B850">
        <v>20.05797011934962</v>
      </c>
      <c r="C850">
        <v>2788.165301166423</v>
      </c>
      <c r="D850">
        <v>0.4176777664705567</v>
      </c>
      <c r="E850">
        <v>303.9424974048605</v>
      </c>
      <c r="F850">
        <v>12.83737852089509</v>
      </c>
      <c r="G850">
        <v>40948.39948910087</v>
      </c>
      <c r="H850">
        <v>0.2362234500762771</v>
      </c>
      <c r="I850">
        <v>0.1552468671530997</v>
      </c>
      <c r="J850">
        <v>18.40394748555525</v>
      </c>
      <c r="K850">
        <v>2.854044909010567</v>
      </c>
      <c r="L850">
        <v>925.0080340022395</v>
      </c>
      <c r="M850">
        <v>592.1732729290213</v>
      </c>
      <c r="N850">
        <v>381.2821045710384</v>
      </c>
    </row>
    <row r="851" spans="1:14">
      <c r="A851">
        <v>849</v>
      </c>
      <c r="B851">
        <v>20.05809920092939</v>
      </c>
      <c r="C851">
        <v>2788.200023146856</v>
      </c>
      <c r="D851">
        <v>0.4176777968120168</v>
      </c>
      <c r="E851">
        <v>303.9455960218723</v>
      </c>
      <c r="F851">
        <v>12.83721972752152</v>
      </c>
      <c r="G851">
        <v>40948.40547213674</v>
      </c>
      <c r="H851">
        <v>0.2362238465404293</v>
      </c>
      <c r="I851">
        <v>0.1552469217358332</v>
      </c>
      <c r="J851">
        <v>18.40399051442722</v>
      </c>
      <c r="K851">
        <v>2.854044909010567</v>
      </c>
      <c r="L851">
        <v>925.0080340022395</v>
      </c>
      <c r="M851">
        <v>592.1725705105555</v>
      </c>
      <c r="N851">
        <v>381.2801743976922</v>
      </c>
    </row>
    <row r="852" spans="1:14">
      <c r="A852">
        <v>850</v>
      </c>
      <c r="B852">
        <v>20.0577475712327</v>
      </c>
      <c r="C852">
        <v>2788.175384707272</v>
      </c>
      <c r="D852">
        <v>0.4176795400912652</v>
      </c>
      <c r="E852">
        <v>303.9429224182376</v>
      </c>
      <c r="F852">
        <v>12.83733669234138</v>
      </c>
      <c r="G852">
        <v>40948.42513087457</v>
      </c>
      <c r="H852">
        <v>0.2362237724205054</v>
      </c>
      <c r="I852">
        <v>0.1552469115314548</v>
      </c>
      <c r="J852">
        <v>18.40399463619399</v>
      </c>
      <c r="K852">
        <v>2.854044909010567</v>
      </c>
      <c r="L852">
        <v>925.0080340022395</v>
      </c>
      <c r="M852">
        <v>592.1727018292155</v>
      </c>
      <c r="N852">
        <v>381.2829992298282</v>
      </c>
    </row>
    <row r="853" spans="1:14">
      <c r="A853">
        <v>851</v>
      </c>
      <c r="B853">
        <v>20.05709509476872</v>
      </c>
      <c r="C853">
        <v>2788.105084730621</v>
      </c>
      <c r="D853">
        <v>0.4176775034370104</v>
      </c>
      <c r="E853">
        <v>303.9358754659701</v>
      </c>
      <c r="F853">
        <v>12.83766216777232</v>
      </c>
      <c r="G853">
        <v>40948.43512134303</v>
      </c>
      <c r="H853">
        <v>0.236223139210275</v>
      </c>
      <c r="I853">
        <v>0.155246824355041</v>
      </c>
      <c r="J853">
        <v>18.40395974444669</v>
      </c>
      <c r="K853">
        <v>2.854044909010567</v>
      </c>
      <c r="L853">
        <v>925.0080340022395</v>
      </c>
      <c r="M853">
        <v>592.1738236940479</v>
      </c>
      <c r="N853">
        <v>381.2883950503689</v>
      </c>
    </row>
    <row r="854" spans="1:14">
      <c r="A854">
        <v>852</v>
      </c>
      <c r="B854">
        <v>20.05791280711602</v>
      </c>
      <c r="C854">
        <v>2788.188596151087</v>
      </c>
      <c r="D854">
        <v>0.4176781284221088</v>
      </c>
      <c r="E854">
        <v>303.944252145917</v>
      </c>
      <c r="F854">
        <v>12.83731237520512</v>
      </c>
      <c r="G854">
        <v>40948.62872885548</v>
      </c>
      <c r="H854">
        <v>0.2362235708550333</v>
      </c>
      <c r="I854">
        <v>0.1552468837811645</v>
      </c>
      <c r="J854">
        <v>18.40400357601031</v>
      </c>
      <c r="K854">
        <v>2.854044909010567</v>
      </c>
      <c r="L854">
        <v>925.0080340022395</v>
      </c>
      <c r="M854">
        <v>592.1730589441898</v>
      </c>
      <c r="N854">
        <v>381.2813242660087</v>
      </c>
    </row>
    <row r="855" spans="1:14">
      <c r="A855">
        <v>853</v>
      </c>
      <c r="B855">
        <v>20.05780310634361</v>
      </c>
      <c r="C855">
        <v>2788.176119632381</v>
      </c>
      <c r="D855">
        <v>0.4176796898164691</v>
      </c>
      <c r="E855">
        <v>303.9429738836455</v>
      </c>
      <c r="F855">
        <v>12.83731584700949</v>
      </c>
      <c r="G855">
        <v>40948.32775892357</v>
      </c>
      <c r="H855">
        <v>0.2362239584156162</v>
      </c>
      <c r="I855">
        <v>0.1552469371381303</v>
      </c>
      <c r="J855">
        <v>18.40399622265691</v>
      </c>
      <c r="K855">
        <v>2.854044909010567</v>
      </c>
      <c r="L855">
        <v>925.0080340022395</v>
      </c>
      <c r="M855">
        <v>592.1723723008322</v>
      </c>
      <c r="N855">
        <v>381.2830805487027</v>
      </c>
    </row>
    <row r="856" spans="1:14">
      <c r="A856">
        <v>854</v>
      </c>
      <c r="B856">
        <v>20.05784925647294</v>
      </c>
      <c r="C856">
        <v>2788.174049041373</v>
      </c>
      <c r="D856">
        <v>0.4176777303575103</v>
      </c>
      <c r="E856">
        <v>303.943093831286</v>
      </c>
      <c r="F856">
        <v>12.83737797825838</v>
      </c>
      <c r="G856">
        <v>40948.62106273362</v>
      </c>
      <c r="H856">
        <v>0.236223783331376</v>
      </c>
      <c r="I856">
        <v>0.1552469130335966</v>
      </c>
      <c r="J856">
        <v>18.40397281368366</v>
      </c>
      <c r="K856">
        <v>2.854044909010567</v>
      </c>
      <c r="L856">
        <v>925.0080340022395</v>
      </c>
      <c r="M856">
        <v>592.172682498364</v>
      </c>
      <c r="N856">
        <v>381.2829485134482</v>
      </c>
    </row>
    <row r="857" spans="1:14">
      <c r="A857">
        <v>855</v>
      </c>
      <c r="B857">
        <v>20.05750620942896</v>
      </c>
      <c r="C857">
        <v>2788.139179527966</v>
      </c>
      <c r="D857">
        <v>0.4176757151109783</v>
      </c>
      <c r="E857">
        <v>303.9395412860468</v>
      </c>
      <c r="F857">
        <v>12.83751226937857</v>
      </c>
      <c r="G857">
        <v>40948.47464115393</v>
      </c>
      <c r="H857">
        <v>0.2362235804025921</v>
      </c>
      <c r="I857">
        <v>0.155246885095613</v>
      </c>
      <c r="J857">
        <v>18.40395844035642</v>
      </c>
      <c r="K857">
        <v>2.854044909010567</v>
      </c>
      <c r="L857">
        <v>925.0080340022395</v>
      </c>
      <c r="M857">
        <v>592.1730420287004</v>
      </c>
      <c r="N857">
        <v>381.2859716717409</v>
      </c>
    </row>
    <row r="858" spans="1:14">
      <c r="A858">
        <v>856</v>
      </c>
      <c r="B858">
        <v>20.0575474556275</v>
      </c>
      <c r="C858">
        <v>2788.160023246179</v>
      </c>
      <c r="D858">
        <v>0.4176741562532004</v>
      </c>
      <c r="E858">
        <v>303.9414897721376</v>
      </c>
      <c r="F858">
        <v>12.83745018593483</v>
      </c>
      <c r="G858">
        <v>40948.66360697863</v>
      </c>
      <c r="H858">
        <v>0.2362238884450392</v>
      </c>
      <c r="I858">
        <v>0.155246927505005</v>
      </c>
      <c r="J858">
        <v>18.40397993430716</v>
      </c>
      <c r="K858">
        <v>2.854044909010567</v>
      </c>
      <c r="L858">
        <v>925.0080340022395</v>
      </c>
      <c r="M858">
        <v>592.1724962679688</v>
      </c>
      <c r="N858">
        <v>381.2850937536198</v>
      </c>
    </row>
    <row r="859" spans="1:14">
      <c r="A859">
        <v>857</v>
      </c>
      <c r="B859">
        <v>20.05722237643609</v>
      </c>
      <c r="C859">
        <v>2788.110452661549</v>
      </c>
      <c r="D859">
        <v>0.4176755523535694</v>
      </c>
      <c r="E859">
        <v>303.9366214505407</v>
      </c>
      <c r="F859">
        <v>12.83767046712254</v>
      </c>
      <c r="G859">
        <v>40948.61922372082</v>
      </c>
      <c r="H859">
        <v>0.236222985580504</v>
      </c>
      <c r="I859">
        <v>0.1552468032042853</v>
      </c>
      <c r="J859">
        <v>18.40394833765237</v>
      </c>
      <c r="K859">
        <v>2.854044909010567</v>
      </c>
      <c r="L859">
        <v>925.0080340022395</v>
      </c>
      <c r="M859">
        <v>592.1740958822229</v>
      </c>
      <c r="N859">
        <v>381.2871154674173</v>
      </c>
    </row>
    <row r="860" spans="1:14">
      <c r="A860">
        <v>858</v>
      </c>
      <c r="B860">
        <v>20.05769961044971</v>
      </c>
      <c r="C860">
        <v>2788.179722612475</v>
      </c>
      <c r="D860">
        <v>0.4176706039003246</v>
      </c>
      <c r="E860">
        <v>303.9432003658402</v>
      </c>
      <c r="F860">
        <v>12.83738266972117</v>
      </c>
      <c r="G860">
        <v>40948.79289156994</v>
      </c>
      <c r="H860">
        <v>0.2362241569118544</v>
      </c>
      <c r="I860">
        <v>0.1552469644659027</v>
      </c>
      <c r="J860">
        <v>18.40400473461766</v>
      </c>
      <c r="K860">
        <v>2.854044909010567</v>
      </c>
      <c r="L860">
        <v>925.0080340022395</v>
      </c>
      <c r="M860">
        <v>592.1720206246395</v>
      </c>
      <c r="N860">
        <v>381.283837882343</v>
      </c>
    </row>
    <row r="861" spans="1:14">
      <c r="A861">
        <v>859</v>
      </c>
      <c r="B861">
        <v>20.05762820765605</v>
      </c>
      <c r="C861">
        <v>2788.179883745797</v>
      </c>
      <c r="D861">
        <v>0.4176719719198041</v>
      </c>
      <c r="E861">
        <v>303.9430068693953</v>
      </c>
      <c r="F861">
        <v>12.83736229610927</v>
      </c>
      <c r="G861">
        <v>40948.68341804044</v>
      </c>
      <c r="H861">
        <v>0.2362237285285342</v>
      </c>
      <c r="I861">
        <v>0.1552469054886775</v>
      </c>
      <c r="J861">
        <v>18.4040185153867</v>
      </c>
      <c r="K861">
        <v>2.854044909010567</v>
      </c>
      <c r="L861">
        <v>925.0080340022395</v>
      </c>
      <c r="M861">
        <v>592.1727795928863</v>
      </c>
      <c r="N861">
        <v>381.2830485893843</v>
      </c>
    </row>
    <row r="862" spans="1:14">
      <c r="A862">
        <v>860</v>
      </c>
      <c r="B862">
        <v>20.05716098747562</v>
      </c>
      <c r="C862">
        <v>2788.074927013441</v>
      </c>
      <c r="D862">
        <v>0.4176712482898579</v>
      </c>
      <c r="E862">
        <v>303.9333782658368</v>
      </c>
      <c r="F862">
        <v>12.8378936052797</v>
      </c>
      <c r="G862">
        <v>40948.95134239623</v>
      </c>
      <c r="H862">
        <v>0.236222361594571</v>
      </c>
      <c r="I862">
        <v>0.1552467172980398</v>
      </c>
      <c r="J862">
        <v>18.40390426714023</v>
      </c>
      <c r="K862">
        <v>2.854044909010567</v>
      </c>
      <c r="L862">
        <v>925.0080340022395</v>
      </c>
      <c r="M862">
        <v>592.1752014106414</v>
      </c>
      <c r="N862">
        <v>381.2880466585835</v>
      </c>
    </row>
    <row r="863" spans="1:14">
      <c r="A863">
        <v>861</v>
      </c>
      <c r="B863">
        <v>20.05733198696701</v>
      </c>
      <c r="C863">
        <v>2788.109298363252</v>
      </c>
      <c r="D863">
        <v>0.4176684735733289</v>
      </c>
      <c r="E863">
        <v>303.9364584728057</v>
      </c>
      <c r="F863">
        <v>12.83773561572552</v>
      </c>
      <c r="G863">
        <v>40948.95286956999</v>
      </c>
      <c r="H863">
        <v>0.2362231719765128</v>
      </c>
      <c r="I863">
        <v>0.1552468288660866</v>
      </c>
      <c r="J863">
        <v>18.40394633279807</v>
      </c>
      <c r="K863">
        <v>2.854044909010567</v>
      </c>
      <c r="L863">
        <v>925.0080340022395</v>
      </c>
      <c r="M863">
        <v>592.1737656416512</v>
      </c>
      <c r="N863">
        <v>381.2870115661825</v>
      </c>
    </row>
    <row r="864" spans="1:14">
      <c r="A864">
        <v>862</v>
      </c>
      <c r="B864">
        <v>20.05816634449532</v>
      </c>
      <c r="C864">
        <v>2788.309909740455</v>
      </c>
      <c r="D864">
        <v>0.417673462182338</v>
      </c>
      <c r="E864">
        <v>303.9554323249167</v>
      </c>
      <c r="F864">
        <v>12.83673476839569</v>
      </c>
      <c r="G864">
        <v>40948.52231615826</v>
      </c>
      <c r="H864">
        <v>0.2362258716519179</v>
      </c>
      <c r="I864">
        <v>0.1552472005417931</v>
      </c>
      <c r="J864">
        <v>18.404128497212</v>
      </c>
      <c r="K864">
        <v>2.854044909010567</v>
      </c>
      <c r="L864">
        <v>925.0080340022395</v>
      </c>
      <c r="M864">
        <v>592.168982637559</v>
      </c>
      <c r="N864">
        <v>381.2787228080205</v>
      </c>
    </row>
    <row r="865" spans="1:14">
      <c r="A865">
        <v>863</v>
      </c>
      <c r="B865">
        <v>20.05775605248621</v>
      </c>
      <c r="C865">
        <v>2788.17922376397</v>
      </c>
      <c r="D865">
        <v>0.4176685250811314</v>
      </c>
      <c r="E865">
        <v>303.9431668283865</v>
      </c>
      <c r="F865">
        <v>12.83739766571145</v>
      </c>
      <c r="G865">
        <v>40948.86370676867</v>
      </c>
      <c r="H865">
        <v>0.2362241483914853</v>
      </c>
      <c r="I865">
        <v>0.155246963292869</v>
      </c>
      <c r="J865">
        <v>18.4040030187486</v>
      </c>
      <c r="K865">
        <v>2.854044909010567</v>
      </c>
      <c r="L865">
        <v>925.0080340022395</v>
      </c>
      <c r="M865">
        <v>592.1720357201851</v>
      </c>
      <c r="N865">
        <v>381.2837054734616</v>
      </c>
    </row>
    <row r="866" spans="1:14">
      <c r="A866">
        <v>864</v>
      </c>
      <c r="B866">
        <v>20.05915288058088</v>
      </c>
      <c r="C866">
        <v>2788.35838096952</v>
      </c>
      <c r="D866">
        <v>0.4176790004055703</v>
      </c>
      <c r="E866">
        <v>303.961014392171</v>
      </c>
      <c r="F866">
        <v>12.83651705419934</v>
      </c>
      <c r="G866">
        <v>40948.55261037299</v>
      </c>
      <c r="H866">
        <v>0.2362266556064594</v>
      </c>
      <c r="I866">
        <v>0.1552473084727524</v>
      </c>
      <c r="J866">
        <v>18.4041051925854</v>
      </c>
      <c r="K866">
        <v>2.854044909010567</v>
      </c>
      <c r="L866">
        <v>925.0080340022395</v>
      </c>
      <c r="M866">
        <v>592.1675937262532</v>
      </c>
      <c r="N866">
        <v>381.2729888813831</v>
      </c>
    </row>
    <row r="867" spans="1:14">
      <c r="A867">
        <v>865</v>
      </c>
      <c r="B867">
        <v>20.05739462344693</v>
      </c>
      <c r="C867">
        <v>2788.120063608665</v>
      </c>
      <c r="D867">
        <v>0.4176717996166051</v>
      </c>
      <c r="E867">
        <v>303.9377021737578</v>
      </c>
      <c r="F867">
        <v>12.83766194483604</v>
      </c>
      <c r="G867">
        <v>40948.81846574878</v>
      </c>
      <c r="H867">
        <v>0.2362230978165999</v>
      </c>
      <c r="I867">
        <v>0.1552468186562258</v>
      </c>
      <c r="J867">
        <v>18.40394095100384</v>
      </c>
      <c r="K867">
        <v>2.854044909010567</v>
      </c>
      <c r="L867">
        <v>925.0080340022395</v>
      </c>
      <c r="M867">
        <v>592.1738970318147</v>
      </c>
      <c r="N867">
        <v>381.2862290485978</v>
      </c>
    </row>
    <row r="868" spans="1:14">
      <c r="A868">
        <v>866</v>
      </c>
      <c r="B868">
        <v>20.0578140895539</v>
      </c>
      <c r="C868">
        <v>2788.186105462278</v>
      </c>
      <c r="D868">
        <v>0.4176724050335809</v>
      </c>
      <c r="E868">
        <v>303.9438022099085</v>
      </c>
      <c r="F868">
        <v>12.83733209528894</v>
      </c>
      <c r="G868">
        <v>40948.67474788234</v>
      </c>
      <c r="H868">
        <v>0.2362238968855256</v>
      </c>
      <c r="I868">
        <v>0.15524692866704</v>
      </c>
      <c r="J868">
        <v>18.40400778984756</v>
      </c>
      <c r="K868">
        <v>2.854044909010567</v>
      </c>
      <c r="L868">
        <v>925.0080340022395</v>
      </c>
      <c r="M868">
        <v>592.1724813139231</v>
      </c>
      <c r="N868">
        <v>381.282075593445</v>
      </c>
    </row>
    <row r="869" spans="1:14">
      <c r="A869">
        <v>867</v>
      </c>
      <c r="B869">
        <v>20.05801795933116</v>
      </c>
      <c r="C869">
        <v>2788.178440071396</v>
      </c>
      <c r="D869">
        <v>0.4176737793360402</v>
      </c>
      <c r="E869">
        <v>303.9432725706989</v>
      </c>
      <c r="F869">
        <v>12.8373617254495</v>
      </c>
      <c r="G869">
        <v>40948.64316989525</v>
      </c>
      <c r="H869">
        <v>0.2362238034178503</v>
      </c>
      <c r="I869">
        <v>0.1552469157989796</v>
      </c>
      <c r="J869">
        <v>18.4039866612496</v>
      </c>
      <c r="K869">
        <v>2.854044909010567</v>
      </c>
      <c r="L869">
        <v>925.0080340022395</v>
      </c>
      <c r="M869">
        <v>592.172646911048</v>
      </c>
      <c r="N869">
        <v>381.2812053050112</v>
      </c>
    </row>
    <row r="870" spans="1:14">
      <c r="A870">
        <v>868</v>
      </c>
      <c r="B870">
        <v>20.0578194588904</v>
      </c>
      <c r="C870">
        <v>2788.140992784437</v>
      </c>
      <c r="D870">
        <v>0.4176794234398267</v>
      </c>
      <c r="E870">
        <v>303.9397116665892</v>
      </c>
      <c r="F870">
        <v>12.8374593460279</v>
      </c>
      <c r="G870">
        <v>40948.22608103134</v>
      </c>
      <c r="H870">
        <v>0.2362230852886993</v>
      </c>
      <c r="I870">
        <v>0.1552468169314651</v>
      </c>
      <c r="J870">
        <v>18.40395192349042</v>
      </c>
      <c r="K870">
        <v>2.854044909010567</v>
      </c>
      <c r="L870">
        <v>925.0080340022395</v>
      </c>
      <c r="M870">
        <v>592.1739192276791</v>
      </c>
      <c r="N870">
        <v>381.2824067260988</v>
      </c>
    </row>
    <row r="871" spans="1:14">
      <c r="A871">
        <v>869</v>
      </c>
      <c r="B871">
        <v>20.05830524530184</v>
      </c>
      <c r="C871">
        <v>2788.200392137286</v>
      </c>
      <c r="D871">
        <v>0.4176753350153578</v>
      </c>
      <c r="E871">
        <v>303.9454255765319</v>
      </c>
      <c r="F871">
        <v>12.83726608617409</v>
      </c>
      <c r="G871">
        <v>40948.67346018577</v>
      </c>
      <c r="H871">
        <v>0.2362237985069827</v>
      </c>
      <c r="I871">
        <v>0.1552469151228813</v>
      </c>
      <c r="J871">
        <v>18.40399983994579</v>
      </c>
      <c r="K871">
        <v>2.854044909010567</v>
      </c>
      <c r="L871">
        <v>925.0080340022395</v>
      </c>
      <c r="M871">
        <v>592.1726556116577</v>
      </c>
      <c r="N871">
        <v>381.2784942178303</v>
      </c>
    </row>
    <row r="872" spans="1:14">
      <c r="A872">
        <v>870</v>
      </c>
      <c r="B872">
        <v>20.05893315987171</v>
      </c>
      <c r="C872">
        <v>2788.28398224179</v>
      </c>
      <c r="D872">
        <v>0.4176712580316677</v>
      </c>
      <c r="E872">
        <v>303.9536023192347</v>
      </c>
      <c r="F872">
        <v>12.83690776557901</v>
      </c>
      <c r="G872">
        <v>40948.82139786156</v>
      </c>
      <c r="H872">
        <v>0.2362258035921784</v>
      </c>
      <c r="I872">
        <v>0.1552471911716802</v>
      </c>
      <c r="J872">
        <v>18.40405627064924</v>
      </c>
      <c r="K872">
        <v>2.854044909010567</v>
      </c>
      <c r="L872">
        <v>925.0080340022395</v>
      </c>
      <c r="M872">
        <v>592.1691032175582</v>
      </c>
      <c r="N872">
        <v>381.2754759017774</v>
      </c>
    </row>
    <row r="873" spans="1:14">
      <c r="A873">
        <v>871</v>
      </c>
      <c r="B873">
        <v>20.05798554978914</v>
      </c>
      <c r="C873">
        <v>2788.173447835143</v>
      </c>
      <c r="D873">
        <v>0.4176750195528056</v>
      </c>
      <c r="E873">
        <v>303.9427754333</v>
      </c>
      <c r="F873">
        <v>12.83736364861661</v>
      </c>
      <c r="G873">
        <v>40948.52571985703</v>
      </c>
      <c r="H873">
        <v>0.2362235760015373</v>
      </c>
      <c r="I873">
        <v>0.1552468844897032</v>
      </c>
      <c r="J873">
        <v>18.40398297560631</v>
      </c>
      <c r="K873">
        <v>2.854044909010567</v>
      </c>
      <c r="L873">
        <v>925.0080340022395</v>
      </c>
      <c r="M873">
        <v>592.1730498260858</v>
      </c>
      <c r="N873">
        <v>381.2810428832341</v>
      </c>
    </row>
    <row r="874" spans="1:14">
      <c r="A874">
        <v>872</v>
      </c>
      <c r="B874">
        <v>20.05674737234133</v>
      </c>
      <c r="C874">
        <v>2788.03262666457</v>
      </c>
      <c r="D874">
        <v>0.4176754778705435</v>
      </c>
      <c r="E874">
        <v>303.9287899162643</v>
      </c>
      <c r="F874">
        <v>12.83803539721044</v>
      </c>
      <c r="G874">
        <v>40948.6558886979</v>
      </c>
      <c r="H874">
        <v>0.2362219702380663</v>
      </c>
      <c r="I874">
        <v>0.155246663418763</v>
      </c>
      <c r="J874">
        <v>18.40390547283638</v>
      </c>
      <c r="K874">
        <v>2.854044909010567</v>
      </c>
      <c r="L874">
        <v>925.0080340022395</v>
      </c>
      <c r="M874">
        <v>592.17589478742</v>
      </c>
      <c r="N874">
        <v>381.290707382202</v>
      </c>
    </row>
    <row r="875" spans="1:14">
      <c r="A875">
        <v>873</v>
      </c>
      <c r="B875">
        <v>20.05680549853299</v>
      </c>
      <c r="C875">
        <v>2788.014084169802</v>
      </c>
      <c r="D875">
        <v>0.4176776789036259</v>
      </c>
      <c r="E875">
        <v>303.9272329668878</v>
      </c>
      <c r="F875">
        <v>12.83812274846325</v>
      </c>
      <c r="G875">
        <v>40948.6668633357</v>
      </c>
      <c r="H875">
        <v>0.2362216480935147</v>
      </c>
      <c r="I875">
        <v>0.1552466190681657</v>
      </c>
      <c r="J875">
        <v>18.40387616158291</v>
      </c>
      <c r="K875">
        <v>2.854044909010567</v>
      </c>
      <c r="L875">
        <v>925.0080340022395</v>
      </c>
      <c r="M875">
        <v>592.1764655410286</v>
      </c>
      <c r="N875">
        <v>381.2905920294201</v>
      </c>
    </row>
    <row r="876" spans="1:14">
      <c r="A876">
        <v>874</v>
      </c>
      <c r="B876">
        <v>20.05622414172208</v>
      </c>
      <c r="C876">
        <v>2787.978351525641</v>
      </c>
      <c r="D876">
        <v>0.4176723513984229</v>
      </c>
      <c r="E876">
        <v>303.9232979142308</v>
      </c>
      <c r="F876">
        <v>12.8382588484433</v>
      </c>
      <c r="G876">
        <v>40948.50827078804</v>
      </c>
      <c r="H876">
        <v>0.2362223929993158</v>
      </c>
      <c r="I876">
        <v>0.1552467216216326</v>
      </c>
      <c r="J876">
        <v>18.40387988034825</v>
      </c>
      <c r="K876">
        <v>2.854044909010567</v>
      </c>
      <c r="L876">
        <v>925.0080340022395</v>
      </c>
      <c r="M876">
        <v>592.1751457701039</v>
      </c>
      <c r="N876">
        <v>381.2970217427136</v>
      </c>
    </row>
    <row r="877" spans="1:14">
      <c r="A877">
        <v>875</v>
      </c>
      <c r="B877">
        <v>20.0567483177539</v>
      </c>
      <c r="C877">
        <v>2788.035227200946</v>
      </c>
      <c r="D877">
        <v>0.4176755237507421</v>
      </c>
      <c r="E877">
        <v>303.9291353833628</v>
      </c>
      <c r="F877">
        <v>12.83797643628593</v>
      </c>
      <c r="G877">
        <v>40948.39388998489</v>
      </c>
      <c r="H877">
        <v>0.2362222083977639</v>
      </c>
      <c r="I877">
        <v>0.1552466962069468</v>
      </c>
      <c r="J877">
        <v>18.40390118096685</v>
      </c>
      <c r="K877">
        <v>2.854044909010567</v>
      </c>
      <c r="L877">
        <v>925.0080340022395</v>
      </c>
      <c r="M877">
        <v>592.1754728332799</v>
      </c>
      <c r="N877">
        <v>381.2915403531846</v>
      </c>
    </row>
    <row r="878" spans="1:14">
      <c r="A878">
        <v>876</v>
      </c>
      <c r="B878">
        <v>20.05730013836278</v>
      </c>
      <c r="C878">
        <v>2788.09471582948</v>
      </c>
      <c r="D878">
        <v>0.4176684927403085</v>
      </c>
      <c r="E878">
        <v>303.9348604080012</v>
      </c>
      <c r="F878">
        <v>12.83784400824963</v>
      </c>
      <c r="G878">
        <v>40949.18287339107</v>
      </c>
      <c r="H878">
        <v>0.2362232964266011</v>
      </c>
      <c r="I878">
        <v>0.1552468459995817</v>
      </c>
      <c r="J878">
        <v>18.4039498165215</v>
      </c>
      <c r="K878">
        <v>2.854044909010567</v>
      </c>
      <c r="L878">
        <v>925.0080340022395</v>
      </c>
      <c r="M878">
        <v>592.1735451518384</v>
      </c>
      <c r="N878">
        <v>381.2877756183385</v>
      </c>
    </row>
    <row r="879" spans="1:14">
      <c r="A879">
        <v>877</v>
      </c>
      <c r="B879">
        <v>20.05644831819096</v>
      </c>
      <c r="C879">
        <v>2787.994976409589</v>
      </c>
      <c r="D879">
        <v>0.417676823895212</v>
      </c>
      <c r="E879">
        <v>303.9254347831659</v>
      </c>
      <c r="F879">
        <v>12.8381614533673</v>
      </c>
      <c r="G879">
        <v>40948.39206594969</v>
      </c>
      <c r="H879">
        <v>0.236221711332303</v>
      </c>
      <c r="I879">
        <v>0.1552466277744337</v>
      </c>
      <c r="J879">
        <v>18.40385904316847</v>
      </c>
      <c r="K879">
        <v>2.854044909010567</v>
      </c>
      <c r="L879">
        <v>925.0080340022395</v>
      </c>
      <c r="M879">
        <v>592.1763534987768</v>
      </c>
      <c r="N879">
        <v>381.2941405526607</v>
      </c>
    </row>
    <row r="880" spans="1:14">
      <c r="A880">
        <v>878</v>
      </c>
      <c r="B880">
        <v>20.05719149110613</v>
      </c>
      <c r="C880">
        <v>2788.089224397613</v>
      </c>
      <c r="D880">
        <v>0.4176800873421117</v>
      </c>
      <c r="E880">
        <v>303.9339324033205</v>
      </c>
      <c r="F880">
        <v>12.83776048514224</v>
      </c>
      <c r="G880">
        <v>40948.57613734828</v>
      </c>
      <c r="H880">
        <v>0.236222553352865</v>
      </c>
      <c r="I880">
        <v>0.1552467436980311</v>
      </c>
      <c r="J880">
        <v>18.40397038434958</v>
      </c>
      <c r="K880">
        <v>2.854044909010567</v>
      </c>
      <c r="L880">
        <v>925.0080340022395</v>
      </c>
      <c r="M880">
        <v>592.1748616680778</v>
      </c>
      <c r="N880">
        <v>381.2861023391322</v>
      </c>
    </row>
    <row r="881" spans="1:14">
      <c r="A881">
        <v>879</v>
      </c>
      <c r="B881">
        <v>20.0569768317425</v>
      </c>
      <c r="C881">
        <v>2788.074446105418</v>
      </c>
      <c r="D881">
        <v>0.4176756238361693</v>
      </c>
      <c r="E881">
        <v>303.9327732869713</v>
      </c>
      <c r="F881">
        <v>12.83784959229842</v>
      </c>
      <c r="G881">
        <v>40948.69357176733</v>
      </c>
      <c r="H881">
        <v>0.236222238560261</v>
      </c>
      <c r="I881">
        <v>0.1552467003595131</v>
      </c>
      <c r="J881">
        <v>18.403940802451</v>
      </c>
      <c r="K881">
        <v>2.854044909010567</v>
      </c>
      <c r="L881">
        <v>925.0080340022395</v>
      </c>
      <c r="M881">
        <v>592.1754193936024</v>
      </c>
      <c r="N881">
        <v>381.2879843224326</v>
      </c>
    </row>
    <row r="882" spans="1:14">
      <c r="A882">
        <v>880</v>
      </c>
      <c r="B882">
        <v>20.05660507646296</v>
      </c>
      <c r="C882">
        <v>2788.012241489119</v>
      </c>
      <c r="D882">
        <v>0.417675406836031</v>
      </c>
      <c r="E882">
        <v>303.9271666520008</v>
      </c>
      <c r="F882">
        <v>12.83813081106379</v>
      </c>
      <c r="G882">
        <v>40948.66450747218</v>
      </c>
      <c r="H882">
        <v>0.2362216568920331</v>
      </c>
      <c r="I882">
        <v>0.1552466202794832</v>
      </c>
      <c r="J882">
        <v>18.40386987750024</v>
      </c>
      <c r="K882">
        <v>2.854044909010567</v>
      </c>
      <c r="L882">
        <v>925.0080340022395</v>
      </c>
      <c r="M882">
        <v>592.1764499523997</v>
      </c>
      <c r="N882">
        <v>381.2926773498676</v>
      </c>
    </row>
    <row r="883" spans="1:14">
      <c r="A883">
        <v>881</v>
      </c>
      <c r="B883">
        <v>20.05678414572037</v>
      </c>
      <c r="C883">
        <v>2788.055416831397</v>
      </c>
      <c r="D883">
        <v>0.4176762804806756</v>
      </c>
      <c r="E883">
        <v>303.9307038554026</v>
      </c>
      <c r="F883">
        <v>12.83791937749503</v>
      </c>
      <c r="G883">
        <v>40948.59411184274</v>
      </c>
      <c r="H883">
        <v>0.2362222199513464</v>
      </c>
      <c r="I883">
        <v>0.155246697797565</v>
      </c>
      <c r="J883">
        <v>18.40394221213995</v>
      </c>
      <c r="K883">
        <v>2.854044909010567</v>
      </c>
      <c r="L883">
        <v>925.0080340022395</v>
      </c>
      <c r="M883">
        <v>592.1754523634978</v>
      </c>
      <c r="N883">
        <v>381.2895320995477</v>
      </c>
    </row>
    <row r="884" spans="1:14">
      <c r="A884">
        <v>882</v>
      </c>
      <c r="B884">
        <v>20.05727072712605</v>
      </c>
      <c r="C884">
        <v>2788.1245971682</v>
      </c>
      <c r="D884">
        <v>0.4176743150237349</v>
      </c>
      <c r="E884">
        <v>303.9373552053126</v>
      </c>
      <c r="F884">
        <v>12.8376739518009</v>
      </c>
      <c r="G884">
        <v>40949.00182018633</v>
      </c>
      <c r="H884">
        <v>0.236223088816109</v>
      </c>
      <c r="I884">
        <v>0.1552468174170962</v>
      </c>
      <c r="J884">
        <v>18.40399568940305</v>
      </c>
      <c r="K884">
        <v>2.854044909010567</v>
      </c>
      <c r="L884">
        <v>925.0080340022395</v>
      </c>
      <c r="M884">
        <v>592.1739129781155</v>
      </c>
      <c r="N884">
        <v>381.2851307919438</v>
      </c>
    </row>
    <row r="885" spans="1:14">
      <c r="A885">
        <v>883</v>
      </c>
      <c r="B885">
        <v>20.05670314362522</v>
      </c>
      <c r="C885">
        <v>2788.038968017573</v>
      </c>
      <c r="D885">
        <v>0.417675662977056</v>
      </c>
      <c r="E885">
        <v>303.9292123436767</v>
      </c>
      <c r="F885">
        <v>12.83801895826954</v>
      </c>
      <c r="G885">
        <v>40948.72704491089</v>
      </c>
      <c r="H885">
        <v>0.2362220153731939</v>
      </c>
      <c r="I885">
        <v>0.1552466696326539</v>
      </c>
      <c r="J885">
        <v>18.40392480135099</v>
      </c>
      <c r="K885">
        <v>2.854044909010567</v>
      </c>
      <c r="L885">
        <v>925.0080340022395</v>
      </c>
      <c r="M885">
        <v>592.1758148202048</v>
      </c>
      <c r="N885">
        <v>381.2906328197541</v>
      </c>
    </row>
    <row r="886" spans="1:14">
      <c r="A886">
        <v>884</v>
      </c>
      <c r="B886">
        <v>20.05717922687382</v>
      </c>
      <c r="C886">
        <v>2788.058037228267</v>
      </c>
      <c r="D886">
        <v>0.4176731391608027</v>
      </c>
      <c r="E886">
        <v>303.9316087976102</v>
      </c>
      <c r="F886">
        <v>12.8379661009098</v>
      </c>
      <c r="G886">
        <v>40948.92192791442</v>
      </c>
      <c r="H886">
        <v>0.2362218959675284</v>
      </c>
      <c r="I886">
        <v>0.1552466531937132</v>
      </c>
      <c r="J886">
        <v>18.40390024789702</v>
      </c>
      <c r="K886">
        <v>2.854044909010567</v>
      </c>
      <c r="L886">
        <v>925.0080340022395</v>
      </c>
      <c r="M886">
        <v>592.1760263747427</v>
      </c>
      <c r="N886">
        <v>381.2873366182532</v>
      </c>
    </row>
    <row r="887" spans="1:14">
      <c r="A887">
        <v>885</v>
      </c>
      <c r="B887">
        <v>20.05658914259049</v>
      </c>
      <c r="C887">
        <v>2788.015642235478</v>
      </c>
      <c r="D887">
        <v>0.4176736191817749</v>
      </c>
      <c r="E887">
        <v>303.927219087483</v>
      </c>
      <c r="F887">
        <v>12.83813319859559</v>
      </c>
      <c r="G887">
        <v>40948.76513887739</v>
      </c>
      <c r="H887">
        <v>0.2362217176399336</v>
      </c>
      <c r="I887">
        <v>0.1552466286428237</v>
      </c>
      <c r="J887">
        <v>18.40388773239759</v>
      </c>
      <c r="K887">
        <v>2.854044909010567</v>
      </c>
      <c r="L887">
        <v>925.0080340022395</v>
      </c>
      <c r="M887">
        <v>592.1763423233419</v>
      </c>
      <c r="N887">
        <v>381.2919762788091</v>
      </c>
    </row>
    <row r="888" spans="1:14">
      <c r="A888">
        <v>886</v>
      </c>
      <c r="B888">
        <v>20.05650698867313</v>
      </c>
      <c r="C888">
        <v>2787.986700488941</v>
      </c>
      <c r="D888">
        <v>0.4176687789135538</v>
      </c>
      <c r="E888">
        <v>303.9245230883038</v>
      </c>
      <c r="F888">
        <v>12.83826158834652</v>
      </c>
      <c r="G888">
        <v>40948.73792071945</v>
      </c>
      <c r="H888">
        <v>0.2362220470649145</v>
      </c>
      <c r="I888">
        <v>0.1552466739957505</v>
      </c>
      <c r="J888">
        <v>18.40385708068053</v>
      </c>
      <c r="K888">
        <v>2.854044909010567</v>
      </c>
      <c r="L888">
        <v>925.0080340022395</v>
      </c>
      <c r="M888">
        <v>592.1757586710805</v>
      </c>
      <c r="N888">
        <v>381.2948565660407</v>
      </c>
    </row>
    <row r="889" spans="1:14">
      <c r="A889">
        <v>887</v>
      </c>
      <c r="B889">
        <v>20.05644884226802</v>
      </c>
      <c r="C889">
        <v>2788.00340578426</v>
      </c>
      <c r="D889">
        <v>0.4176722718190946</v>
      </c>
      <c r="E889">
        <v>303.9259119892786</v>
      </c>
      <c r="F889">
        <v>12.83819094601299</v>
      </c>
      <c r="G889">
        <v>40948.7729524889</v>
      </c>
      <c r="H889">
        <v>0.23622182859119</v>
      </c>
      <c r="I889">
        <v>0.1552466439178109</v>
      </c>
      <c r="J889">
        <v>18.40388758794806</v>
      </c>
      <c r="K889">
        <v>2.854044909010567</v>
      </c>
      <c r="L889">
        <v>925.0080340022395</v>
      </c>
      <c r="M889">
        <v>592.1761457474676</v>
      </c>
      <c r="N889">
        <v>381.2933885393525</v>
      </c>
    </row>
    <row r="890" spans="1:14">
      <c r="A890">
        <v>888</v>
      </c>
      <c r="B890">
        <v>20.05561567197769</v>
      </c>
      <c r="C890">
        <v>2787.909554432264</v>
      </c>
      <c r="D890">
        <v>0.4176734066430738</v>
      </c>
      <c r="E890">
        <v>303.916392889056</v>
      </c>
      <c r="F890">
        <v>12.8385954749741</v>
      </c>
      <c r="G890">
        <v>40948.61876964542</v>
      </c>
      <c r="H890">
        <v>0.2362208008108853</v>
      </c>
      <c r="I890">
        <v>0.1552465024204774</v>
      </c>
      <c r="J890">
        <v>18.40384840946305</v>
      </c>
      <c r="K890">
        <v>2.854044909010567</v>
      </c>
      <c r="L890">
        <v>925.0080340022395</v>
      </c>
      <c r="M890">
        <v>592.1779667047122</v>
      </c>
      <c r="N890">
        <v>381.2998952236202</v>
      </c>
    </row>
    <row r="891" spans="1:14">
      <c r="A891">
        <v>889</v>
      </c>
      <c r="B891">
        <v>20.05643473016147</v>
      </c>
      <c r="C891">
        <v>2787.985846224566</v>
      </c>
      <c r="D891">
        <v>0.4176767894498544</v>
      </c>
      <c r="E891">
        <v>303.9241822952793</v>
      </c>
      <c r="F891">
        <v>12.83824290865268</v>
      </c>
      <c r="G891">
        <v>40948.61182873633</v>
      </c>
      <c r="H891">
        <v>0.236221132567023</v>
      </c>
      <c r="I891">
        <v>0.1552465480942017</v>
      </c>
      <c r="J891">
        <v>18.40387661962864</v>
      </c>
      <c r="K891">
        <v>2.854044909010567</v>
      </c>
      <c r="L891">
        <v>925.0080340022395</v>
      </c>
      <c r="M891">
        <v>592.1773789183075</v>
      </c>
      <c r="N891">
        <v>381.2926681889396</v>
      </c>
    </row>
    <row r="892" spans="1:14">
      <c r="A892">
        <v>890</v>
      </c>
      <c r="B892">
        <v>20.0564554895725</v>
      </c>
      <c r="C892">
        <v>2787.946364542234</v>
      </c>
      <c r="D892">
        <v>0.4176813661295973</v>
      </c>
      <c r="E892">
        <v>303.9206130759866</v>
      </c>
      <c r="F892">
        <v>12.83844269966849</v>
      </c>
      <c r="G892">
        <v>40948.71209115228</v>
      </c>
      <c r="H892">
        <v>0.2362195802166608</v>
      </c>
      <c r="I892">
        <v>0.155246334378555</v>
      </c>
      <c r="J892">
        <v>18.40382839261044</v>
      </c>
      <c r="K892">
        <v>2.854044909010567</v>
      </c>
      <c r="L892">
        <v>925.0080340022395</v>
      </c>
      <c r="M892">
        <v>592.1801292955697</v>
      </c>
      <c r="N892">
        <v>381.2907623079872</v>
      </c>
    </row>
    <row r="893" spans="1:14">
      <c r="A893">
        <v>891</v>
      </c>
      <c r="B893">
        <v>20.05630232227954</v>
      </c>
      <c r="C893">
        <v>2787.956258461016</v>
      </c>
      <c r="D893">
        <v>0.4176775964039598</v>
      </c>
      <c r="E893">
        <v>303.9214092634624</v>
      </c>
      <c r="F893">
        <v>12.83839175869415</v>
      </c>
      <c r="G893">
        <v>40948.68209375453</v>
      </c>
      <c r="H893">
        <v>0.2362206009813587</v>
      </c>
      <c r="I893">
        <v>0.1552464749094549</v>
      </c>
      <c r="J893">
        <v>18.40384782528057</v>
      </c>
      <c r="K893">
        <v>2.854044909010567</v>
      </c>
      <c r="L893">
        <v>925.0080340022395</v>
      </c>
      <c r="M893">
        <v>592.1783207518423</v>
      </c>
      <c r="N893">
        <v>381.2936167103741</v>
      </c>
    </row>
    <row r="894" spans="1:14">
      <c r="A894">
        <v>892</v>
      </c>
      <c r="B894">
        <v>20.05627573128936</v>
      </c>
      <c r="C894">
        <v>2787.948630442678</v>
      </c>
      <c r="D894">
        <v>0.4176758414693139</v>
      </c>
      <c r="E894">
        <v>303.920801387009</v>
      </c>
      <c r="F894">
        <v>12.83844674603733</v>
      </c>
      <c r="G894">
        <v>40948.79283455524</v>
      </c>
      <c r="H894">
        <v>0.2362204169085149</v>
      </c>
      <c r="I894">
        <v>0.15524644956771</v>
      </c>
      <c r="J894">
        <v>18.40383614864565</v>
      </c>
      <c r="K894">
        <v>2.854044909010567</v>
      </c>
      <c r="L894">
        <v>925.0080340022395</v>
      </c>
      <c r="M894">
        <v>592.1786468825982</v>
      </c>
      <c r="N894">
        <v>381.2939698103229</v>
      </c>
    </row>
    <row r="895" spans="1:14">
      <c r="A895">
        <v>893</v>
      </c>
      <c r="B895">
        <v>20.05669848929668</v>
      </c>
      <c r="C895">
        <v>2788.053883870431</v>
      </c>
      <c r="D895">
        <v>0.4176777192283784</v>
      </c>
      <c r="E895">
        <v>303.9305968213866</v>
      </c>
      <c r="F895">
        <v>12.83790805398104</v>
      </c>
      <c r="G895">
        <v>40948.49161064981</v>
      </c>
      <c r="H895">
        <v>0.2362221556072439</v>
      </c>
      <c r="I895">
        <v>0.15524668893911</v>
      </c>
      <c r="J895">
        <v>18.40394002533966</v>
      </c>
      <c r="K895">
        <v>2.854044909010567</v>
      </c>
      <c r="L895">
        <v>925.0080340022395</v>
      </c>
      <c r="M895">
        <v>592.1755663636461</v>
      </c>
      <c r="N895">
        <v>381.290193643569</v>
      </c>
    </row>
    <row r="896" spans="1:14">
      <c r="A896">
        <v>894</v>
      </c>
      <c r="B896">
        <v>20.05695315075928</v>
      </c>
      <c r="C896">
        <v>2788.119472056151</v>
      </c>
      <c r="D896">
        <v>0.4176819382316516</v>
      </c>
      <c r="E896">
        <v>303.9365350913107</v>
      </c>
      <c r="F896">
        <v>12.83761599489964</v>
      </c>
      <c r="G896">
        <v>40948.54704962156</v>
      </c>
      <c r="H896">
        <v>0.2362223382318023</v>
      </c>
      <c r="I896">
        <v>0.1552467140816123</v>
      </c>
      <c r="J896">
        <v>18.40401663291208</v>
      </c>
      <c r="K896">
        <v>2.854044909010567</v>
      </c>
      <c r="L896">
        <v>925.0080340022395</v>
      </c>
      <c r="M896">
        <v>592.1752428030287</v>
      </c>
      <c r="N896">
        <v>381.2853419112723</v>
      </c>
    </row>
    <row r="897" spans="1:14">
      <c r="A897">
        <v>895</v>
      </c>
      <c r="B897">
        <v>20.05691056210399</v>
      </c>
      <c r="C897">
        <v>2788.088657274539</v>
      </c>
      <c r="D897">
        <v>0.4176768968298391</v>
      </c>
      <c r="E897">
        <v>303.9337232832595</v>
      </c>
      <c r="F897">
        <v>12.83774410046271</v>
      </c>
      <c r="G897">
        <v>40948.47021228961</v>
      </c>
      <c r="H897">
        <v>0.236222713146438</v>
      </c>
      <c r="I897">
        <v>0.1552467656973477</v>
      </c>
      <c r="J897">
        <v>18.40398236463583</v>
      </c>
      <c r="K897">
        <v>2.854044909010567</v>
      </c>
      <c r="L897">
        <v>925.0080340022395</v>
      </c>
      <c r="M897">
        <v>592.1745785585093</v>
      </c>
      <c r="N897">
        <v>381.2883527007386</v>
      </c>
    </row>
    <row r="898" spans="1:14">
      <c r="A898">
        <v>896</v>
      </c>
      <c r="B898">
        <v>20.05731490361833</v>
      </c>
      <c r="C898">
        <v>2788.15653773886</v>
      </c>
      <c r="D898">
        <v>0.4176790466137482</v>
      </c>
      <c r="E898">
        <v>303.940538654519</v>
      </c>
      <c r="F898">
        <v>12.83745262808744</v>
      </c>
      <c r="G898">
        <v>40948.58773513303</v>
      </c>
      <c r="H898">
        <v>0.2362233380549678</v>
      </c>
      <c r="I898">
        <v>0.1552468517307115</v>
      </c>
      <c r="J898">
        <v>18.40401696906133</v>
      </c>
      <c r="K898">
        <v>2.854044909010567</v>
      </c>
      <c r="L898">
        <v>925.0080340022395</v>
      </c>
      <c r="M898">
        <v>592.173471398374</v>
      </c>
      <c r="N898">
        <v>381.2844717559321</v>
      </c>
    </row>
    <row r="899" spans="1:14">
      <c r="A899">
        <v>897</v>
      </c>
      <c r="B899">
        <v>20.0566501699365</v>
      </c>
      <c r="C899">
        <v>2788.050555126171</v>
      </c>
      <c r="D899">
        <v>0.4176797409745348</v>
      </c>
      <c r="E899">
        <v>303.9303758581956</v>
      </c>
      <c r="F899">
        <v>12.83791409726702</v>
      </c>
      <c r="G899">
        <v>40948.43984039804</v>
      </c>
      <c r="H899">
        <v>0.2362221437677772</v>
      </c>
      <c r="I899">
        <v>0.1552466873091336</v>
      </c>
      <c r="J899">
        <v>18.40393247982983</v>
      </c>
      <c r="K899">
        <v>2.854044909010567</v>
      </c>
      <c r="L899">
        <v>925.0080340022395</v>
      </c>
      <c r="M899">
        <v>592.1755873399476</v>
      </c>
      <c r="N899">
        <v>381.2906194254055</v>
      </c>
    </row>
    <row r="900" spans="1:14">
      <c r="A900">
        <v>898</v>
      </c>
      <c r="B900">
        <v>20.05632939799829</v>
      </c>
      <c r="C900">
        <v>2788.00538776908</v>
      </c>
      <c r="D900">
        <v>0.4176754270368037</v>
      </c>
      <c r="E900">
        <v>303.9257841116841</v>
      </c>
      <c r="F900">
        <v>12.83814440382752</v>
      </c>
      <c r="G900">
        <v>40948.5643229604</v>
      </c>
      <c r="H900">
        <v>0.2362214590199591</v>
      </c>
      <c r="I900">
        <v>0.1552465930378699</v>
      </c>
      <c r="J900">
        <v>18.40391109834936</v>
      </c>
      <c r="K900">
        <v>2.854044909010567</v>
      </c>
      <c r="L900">
        <v>925.0080340022395</v>
      </c>
      <c r="M900">
        <v>592.1768005292109</v>
      </c>
      <c r="N900">
        <v>381.2929661724947</v>
      </c>
    </row>
    <row r="901" spans="1:14">
      <c r="A901">
        <v>899</v>
      </c>
      <c r="B901">
        <v>20.05669121642067</v>
      </c>
      <c r="C901">
        <v>2788.072491543218</v>
      </c>
      <c r="D901">
        <v>0.4176800438249971</v>
      </c>
      <c r="E901">
        <v>303.9321718674034</v>
      </c>
      <c r="F901">
        <v>12.83779719155186</v>
      </c>
      <c r="G901">
        <v>40948.35119285625</v>
      </c>
      <c r="H901">
        <v>0.2362220486029938</v>
      </c>
      <c r="I901">
        <v>0.1552466742075026</v>
      </c>
      <c r="J901">
        <v>18.40396935457832</v>
      </c>
      <c r="K901">
        <v>2.854044909010567</v>
      </c>
      <c r="L901">
        <v>925.0080340022395</v>
      </c>
      <c r="M901">
        <v>592.1757559460243</v>
      </c>
      <c r="N901">
        <v>381.2888632732665</v>
      </c>
    </row>
    <row r="902" spans="1:14">
      <c r="A902">
        <v>900</v>
      </c>
      <c r="B902">
        <v>20.05684945902221</v>
      </c>
      <c r="C902">
        <v>2788.078757751566</v>
      </c>
      <c r="D902">
        <v>0.4176777517082813</v>
      </c>
      <c r="E902">
        <v>303.9329830322352</v>
      </c>
      <c r="F902">
        <v>12.83778771391937</v>
      </c>
      <c r="G902">
        <v>40948.45923270846</v>
      </c>
      <c r="H902">
        <v>0.2362225016579063</v>
      </c>
      <c r="I902">
        <v>0.1552467365810155</v>
      </c>
      <c r="J902">
        <v>18.40396018717879</v>
      </c>
      <c r="K902">
        <v>2.854044909010567</v>
      </c>
      <c r="L902">
        <v>925.0080340022395</v>
      </c>
      <c r="M902">
        <v>592.1749532571731</v>
      </c>
      <c r="N902">
        <v>381.2890128000421</v>
      </c>
    </row>
    <row r="903" spans="1:14">
      <c r="A903">
        <v>901</v>
      </c>
      <c r="B903">
        <v>20.05673864440435</v>
      </c>
      <c r="C903">
        <v>2788.052578775458</v>
      </c>
      <c r="D903">
        <v>0.417677104702143</v>
      </c>
      <c r="E903">
        <v>303.9305664554179</v>
      </c>
      <c r="F903">
        <v>12.83794463989495</v>
      </c>
      <c r="G903">
        <v>40948.66210817458</v>
      </c>
      <c r="H903">
        <v>0.2362221848055988</v>
      </c>
      <c r="I903">
        <v>0.1552466929589391</v>
      </c>
      <c r="J903">
        <v>18.40393399111415</v>
      </c>
      <c r="K903">
        <v>2.854044909010567</v>
      </c>
      <c r="L903">
        <v>925.0080340022395</v>
      </c>
      <c r="M903">
        <v>592.1755146321404</v>
      </c>
      <c r="N903">
        <v>381.2901985466877</v>
      </c>
    </row>
    <row r="904" spans="1:14">
      <c r="A904">
        <v>902</v>
      </c>
      <c r="B904">
        <v>20.05665960223855</v>
      </c>
      <c r="C904">
        <v>2788.045087338676</v>
      </c>
      <c r="D904">
        <v>0.4176789201844213</v>
      </c>
      <c r="E904">
        <v>303.929777219288</v>
      </c>
      <c r="F904">
        <v>12.83793134629178</v>
      </c>
      <c r="G904">
        <v>40948.39563254317</v>
      </c>
      <c r="H904">
        <v>0.2362220155248677</v>
      </c>
      <c r="I904">
        <v>0.1552466696535353</v>
      </c>
      <c r="J904">
        <v>18.40393078034608</v>
      </c>
      <c r="K904">
        <v>2.854044909010567</v>
      </c>
      <c r="L904">
        <v>925.0080340022395</v>
      </c>
      <c r="M904">
        <v>592.1758145514802</v>
      </c>
      <c r="N904">
        <v>381.2905192519144</v>
      </c>
    </row>
    <row r="905" spans="1:14">
      <c r="A905">
        <v>903</v>
      </c>
      <c r="B905">
        <v>20.05621374050843</v>
      </c>
      <c r="C905">
        <v>2787.995910094296</v>
      </c>
      <c r="D905">
        <v>0.4176810039997884</v>
      </c>
      <c r="E905">
        <v>303.9249485396404</v>
      </c>
      <c r="F905">
        <v>12.83814454744259</v>
      </c>
      <c r="G905">
        <v>40948.32177224181</v>
      </c>
      <c r="H905">
        <v>0.2362209603361628</v>
      </c>
      <c r="I905">
        <v>0.155246524382728</v>
      </c>
      <c r="J905">
        <v>18.40389960662063</v>
      </c>
      <c r="K905">
        <v>2.854044909010567</v>
      </c>
      <c r="L905">
        <v>925.0080340022395</v>
      </c>
      <c r="M905">
        <v>592.177684066841</v>
      </c>
      <c r="N905">
        <v>381.2929573079819</v>
      </c>
    </row>
    <row r="906" spans="1:14">
      <c r="A906">
        <v>904</v>
      </c>
      <c r="B906">
        <v>20.05643326044182</v>
      </c>
      <c r="C906">
        <v>2788.0296229356</v>
      </c>
      <c r="D906">
        <v>0.4176782920631195</v>
      </c>
      <c r="E906">
        <v>303.9282079595763</v>
      </c>
      <c r="F906">
        <v>12.83799764965452</v>
      </c>
      <c r="G906">
        <v>40948.36828213205</v>
      </c>
      <c r="H906">
        <v>0.2362219101352445</v>
      </c>
      <c r="I906">
        <v>0.1552466551442254</v>
      </c>
      <c r="J906">
        <v>18.40392486796912</v>
      </c>
      <c r="K906">
        <v>2.854044909010567</v>
      </c>
      <c r="L906">
        <v>925.0080340022395</v>
      </c>
      <c r="M906">
        <v>592.1760012733706</v>
      </c>
      <c r="N906">
        <v>381.2922537698175</v>
      </c>
    </row>
    <row r="907" spans="1:14">
      <c r="A907">
        <v>905</v>
      </c>
      <c r="B907">
        <v>20.05710205008824</v>
      </c>
      <c r="C907">
        <v>2788.073273485934</v>
      </c>
      <c r="D907">
        <v>0.4176812929930341</v>
      </c>
      <c r="E907">
        <v>303.9327408477404</v>
      </c>
      <c r="F907">
        <v>12.83779279096654</v>
      </c>
      <c r="G907">
        <v>40948.34673139162</v>
      </c>
      <c r="H907">
        <v>0.2362221824942179</v>
      </c>
      <c r="I907">
        <v>0.155246692640724</v>
      </c>
      <c r="J907">
        <v>18.40393437611007</v>
      </c>
      <c r="K907">
        <v>2.854044909010567</v>
      </c>
      <c r="L907">
        <v>925.0080340022395</v>
      </c>
      <c r="M907">
        <v>592.1755187272772</v>
      </c>
      <c r="N907">
        <v>381.2871280291879</v>
      </c>
    </row>
    <row r="908" spans="1:14">
      <c r="A908">
        <v>906</v>
      </c>
      <c r="B908">
        <v>20.05688719362558</v>
      </c>
      <c r="C908">
        <v>2788.076550806871</v>
      </c>
      <c r="D908">
        <v>0.4176783449918952</v>
      </c>
      <c r="E908">
        <v>303.9328897604273</v>
      </c>
      <c r="F908">
        <v>12.83778743386598</v>
      </c>
      <c r="G908">
        <v>40948.40100651288</v>
      </c>
      <c r="H908">
        <v>0.2362224004007625</v>
      </c>
      <c r="I908">
        <v>0.1552467226406137</v>
      </c>
      <c r="J908">
        <v>18.40394953039287</v>
      </c>
      <c r="K908">
        <v>2.854044909010567</v>
      </c>
      <c r="L908">
        <v>925.0080340022395</v>
      </c>
      <c r="M908">
        <v>592.1751326567843</v>
      </c>
      <c r="N908">
        <v>381.2887513801149</v>
      </c>
    </row>
    <row r="909" spans="1:14">
      <c r="A909">
        <v>907</v>
      </c>
      <c r="B909">
        <v>20.05679136446837</v>
      </c>
      <c r="C909">
        <v>2788.056473677563</v>
      </c>
      <c r="D909">
        <v>0.4176793022500292</v>
      </c>
      <c r="E909">
        <v>303.9311567753619</v>
      </c>
      <c r="F909">
        <v>12.83788050254876</v>
      </c>
      <c r="G909">
        <v>40948.40447616328</v>
      </c>
      <c r="H909">
        <v>0.2362221017188882</v>
      </c>
      <c r="I909">
        <v>0.1552466815201321</v>
      </c>
      <c r="J909">
        <v>18.40392195943909</v>
      </c>
      <c r="K909">
        <v>2.854044909010567</v>
      </c>
      <c r="L909">
        <v>925.0080340022395</v>
      </c>
      <c r="M909">
        <v>592.17566183911</v>
      </c>
      <c r="N909">
        <v>381.2899981772158</v>
      </c>
    </row>
    <row r="910" spans="1:14">
      <c r="A910">
        <v>908</v>
      </c>
      <c r="B910">
        <v>20.05692019870406</v>
      </c>
      <c r="C910">
        <v>2788.074693899978</v>
      </c>
      <c r="D910">
        <v>0.4176770937622262</v>
      </c>
      <c r="E910">
        <v>303.9327709739656</v>
      </c>
      <c r="F910">
        <v>12.83780815215838</v>
      </c>
      <c r="G910">
        <v>40948.4688576544</v>
      </c>
      <c r="H910">
        <v>0.2362224702189237</v>
      </c>
      <c r="I910">
        <v>0.1552467322527075</v>
      </c>
      <c r="J910">
        <v>18.40394459533978</v>
      </c>
      <c r="K910">
        <v>2.854044909010567</v>
      </c>
      <c r="L910">
        <v>925.0080340022395</v>
      </c>
      <c r="M910">
        <v>592.1750089583281</v>
      </c>
      <c r="N910">
        <v>381.288945653173</v>
      </c>
    </row>
    <row r="911" spans="1:14">
      <c r="A911">
        <v>909</v>
      </c>
      <c r="B911">
        <v>20.05750829141783</v>
      </c>
      <c r="C911">
        <v>2788.156992266326</v>
      </c>
      <c r="D911">
        <v>0.4176767066588582</v>
      </c>
      <c r="E911">
        <v>303.9406571095819</v>
      </c>
      <c r="F911">
        <v>12.83746704514756</v>
      </c>
      <c r="G911">
        <v>40948.67979913659</v>
      </c>
      <c r="H911">
        <v>0.2362235571224909</v>
      </c>
      <c r="I911">
        <v>0.1552468818905535</v>
      </c>
      <c r="J911">
        <v>18.40401063843609</v>
      </c>
      <c r="K911">
        <v>2.854044909010567</v>
      </c>
      <c r="L911">
        <v>925.0080340022395</v>
      </c>
      <c r="M911">
        <v>592.1730832742525</v>
      </c>
      <c r="N911">
        <v>381.2838382631118</v>
      </c>
    </row>
    <row r="912" spans="1:14">
      <c r="A912">
        <v>910</v>
      </c>
      <c r="B912">
        <v>20.05748942409868</v>
      </c>
      <c r="C912">
        <v>2788.158879637121</v>
      </c>
      <c r="D912">
        <v>0.4176776491666775</v>
      </c>
      <c r="E912">
        <v>303.9407698657333</v>
      </c>
      <c r="F912">
        <v>12.83745411399704</v>
      </c>
      <c r="G912">
        <v>40948.65614905306</v>
      </c>
      <c r="H912">
        <v>0.2362235771521334</v>
      </c>
      <c r="I912">
        <v>0.1552468846481101</v>
      </c>
      <c r="J912">
        <v>18.40401708488511</v>
      </c>
      <c r="K912">
        <v>2.854044909010567</v>
      </c>
      <c r="L912">
        <v>925.0080340022395</v>
      </c>
      <c r="M912">
        <v>592.1730477875666</v>
      </c>
      <c r="N912">
        <v>381.2837769872793</v>
      </c>
    </row>
    <row r="913" spans="1:14">
      <c r="A913">
        <v>911</v>
      </c>
      <c r="B913">
        <v>20.05758565089539</v>
      </c>
      <c r="C913">
        <v>2788.159129776313</v>
      </c>
      <c r="D913">
        <v>0.4176744692727146</v>
      </c>
      <c r="E913">
        <v>303.9409303914503</v>
      </c>
      <c r="F913">
        <v>12.83746414347556</v>
      </c>
      <c r="G913">
        <v>40948.71849891803</v>
      </c>
      <c r="H913">
        <v>0.2362241448556057</v>
      </c>
      <c r="I913">
        <v>0.1552469628060702</v>
      </c>
      <c r="J913">
        <v>18.40400634618302</v>
      </c>
      <c r="K913">
        <v>2.854044909010567</v>
      </c>
      <c r="L913">
        <v>925.0080340022395</v>
      </c>
      <c r="M913">
        <v>592.1720419847068</v>
      </c>
      <c r="N913">
        <v>381.2846868370349</v>
      </c>
    </row>
    <row r="914" spans="1:14">
      <c r="A914">
        <v>912</v>
      </c>
      <c r="B914">
        <v>20.05782335334937</v>
      </c>
      <c r="C914">
        <v>2788.180696095684</v>
      </c>
      <c r="D914">
        <v>0.417675364938336</v>
      </c>
      <c r="E914">
        <v>303.9431527311418</v>
      </c>
      <c r="F914">
        <v>12.83736587266941</v>
      </c>
      <c r="G914">
        <v>40948.72421909196</v>
      </c>
      <c r="H914">
        <v>0.2362242343729854</v>
      </c>
      <c r="I914">
        <v>0.1552469751302919</v>
      </c>
      <c r="J914">
        <v>18.40401278219953</v>
      </c>
      <c r="K914">
        <v>2.854044909010567</v>
      </c>
      <c r="L914">
        <v>925.0080340022395</v>
      </c>
      <c r="M914">
        <v>592.1718833867358</v>
      </c>
      <c r="N914">
        <v>381.2826125261242</v>
      </c>
    </row>
    <row r="915" spans="1:14">
      <c r="A915">
        <v>913</v>
      </c>
      <c r="B915">
        <v>20.05743824032353</v>
      </c>
      <c r="C915">
        <v>2788.121684295988</v>
      </c>
      <c r="D915">
        <v>0.4176759999612057</v>
      </c>
      <c r="E915">
        <v>303.9373591130598</v>
      </c>
      <c r="F915">
        <v>12.83764338424725</v>
      </c>
      <c r="G915">
        <v>40948.75657906056</v>
      </c>
      <c r="H915">
        <v>0.2362233528330091</v>
      </c>
      <c r="I915">
        <v>0.1552468537652588</v>
      </c>
      <c r="J915">
        <v>18.40397423486138</v>
      </c>
      <c r="K915">
        <v>2.854044909010567</v>
      </c>
      <c r="L915">
        <v>925.0080340022395</v>
      </c>
      <c r="M915">
        <v>592.1734452159515</v>
      </c>
      <c r="N915">
        <v>381.2853767922888</v>
      </c>
    </row>
    <row r="916" spans="1:14">
      <c r="A916">
        <v>914</v>
      </c>
      <c r="B916">
        <v>20.05730712371247</v>
      </c>
      <c r="C916">
        <v>2788.105377389516</v>
      </c>
      <c r="D916">
        <v>0.4176748052176538</v>
      </c>
      <c r="E916">
        <v>303.9358595516268</v>
      </c>
      <c r="F916">
        <v>12.83772360161399</v>
      </c>
      <c r="G916">
        <v>40948.78520350372</v>
      </c>
      <c r="H916">
        <v>0.2362231621342231</v>
      </c>
      <c r="I916">
        <v>0.1552468275110632</v>
      </c>
      <c r="J916">
        <v>18.40395690972964</v>
      </c>
      <c r="K916">
        <v>2.854044909010567</v>
      </c>
      <c r="L916">
        <v>925.0080340022395</v>
      </c>
      <c r="M916">
        <v>592.1737830793717</v>
      </c>
      <c r="N916">
        <v>381.2866336813989</v>
      </c>
    </row>
    <row r="917" spans="1:14">
      <c r="A917">
        <v>915</v>
      </c>
      <c r="B917">
        <v>20.05744516367764</v>
      </c>
      <c r="C917">
        <v>2788.108809061069</v>
      </c>
      <c r="D917">
        <v>0.4176759438329652</v>
      </c>
      <c r="E917">
        <v>303.9362453675226</v>
      </c>
      <c r="F917">
        <v>12.83771247403915</v>
      </c>
      <c r="G917">
        <v>40948.81126342661</v>
      </c>
      <c r="H917">
        <v>0.2362231560223786</v>
      </c>
      <c r="I917">
        <v>0.1552468266696236</v>
      </c>
      <c r="J917">
        <v>18.4039564974757</v>
      </c>
      <c r="K917">
        <v>2.854044909010567</v>
      </c>
      <c r="L917">
        <v>925.0080340022395</v>
      </c>
      <c r="M917">
        <v>592.1737939078114</v>
      </c>
      <c r="N917">
        <v>381.2856088836551</v>
      </c>
    </row>
    <row r="918" spans="1:14">
      <c r="A918">
        <v>916</v>
      </c>
      <c r="B918">
        <v>20.05732042416881</v>
      </c>
      <c r="C918">
        <v>2788.1008318773</v>
      </c>
      <c r="D918">
        <v>0.4176764424966636</v>
      </c>
      <c r="E918">
        <v>303.9353802846192</v>
      </c>
      <c r="F918">
        <v>12.83774065104557</v>
      </c>
      <c r="G918">
        <v>40948.76356651355</v>
      </c>
      <c r="H918">
        <v>0.236223133442186</v>
      </c>
      <c r="I918">
        <v>0.1552468235609275</v>
      </c>
      <c r="J918">
        <v>18.40395693669516</v>
      </c>
      <c r="K918">
        <v>2.854044909010567</v>
      </c>
      <c r="L918">
        <v>925.0080340022395</v>
      </c>
      <c r="M918">
        <v>592.1738339134519</v>
      </c>
      <c r="N918">
        <v>381.2865215531033</v>
      </c>
    </row>
    <row r="919" spans="1:14">
      <c r="A919">
        <v>917</v>
      </c>
      <c r="B919">
        <v>20.05777501122715</v>
      </c>
      <c r="C919">
        <v>2788.160233835394</v>
      </c>
      <c r="D919">
        <v>0.4176780518592015</v>
      </c>
      <c r="E919">
        <v>303.9411411800933</v>
      </c>
      <c r="F919">
        <v>12.83748032472207</v>
      </c>
      <c r="G919">
        <v>40948.83707737189</v>
      </c>
      <c r="H919">
        <v>0.2362236381073594</v>
      </c>
      <c r="I919">
        <v>0.1552468930400476</v>
      </c>
      <c r="J919">
        <v>18.4040001414479</v>
      </c>
      <c r="K919">
        <v>2.854044909010567</v>
      </c>
      <c r="L919">
        <v>925.0080340022395</v>
      </c>
      <c r="M919">
        <v>592.1729397927093</v>
      </c>
      <c r="N919">
        <v>381.2821509682557</v>
      </c>
    </row>
    <row r="920" spans="1:14">
      <c r="A920">
        <v>918</v>
      </c>
      <c r="B920">
        <v>20.05770704570651</v>
      </c>
      <c r="C920">
        <v>2788.14642807903</v>
      </c>
      <c r="D920">
        <v>0.4176779453142327</v>
      </c>
      <c r="E920">
        <v>303.9398445432876</v>
      </c>
      <c r="F920">
        <v>12.83752780392456</v>
      </c>
      <c r="G920">
        <v>40948.74737305818</v>
      </c>
      <c r="H920">
        <v>0.2362235277433197</v>
      </c>
      <c r="I920">
        <v>0.1552468778458123</v>
      </c>
      <c r="J920">
        <v>18.40398691528427</v>
      </c>
      <c r="K920">
        <v>2.854044909010567</v>
      </c>
      <c r="L920">
        <v>925.0080340022395</v>
      </c>
      <c r="M920">
        <v>592.1731353255877</v>
      </c>
      <c r="N920">
        <v>381.2830906798449</v>
      </c>
    </row>
    <row r="921" spans="1:14">
      <c r="A921">
        <v>919</v>
      </c>
      <c r="B921">
        <v>20.05837064774485</v>
      </c>
      <c r="C921">
        <v>2788.236793128217</v>
      </c>
      <c r="D921">
        <v>0.4176786806360205</v>
      </c>
      <c r="E921">
        <v>303.9486910770235</v>
      </c>
      <c r="F921">
        <v>12.83712023859251</v>
      </c>
      <c r="G921">
        <v>40948.79472341221</v>
      </c>
      <c r="H921">
        <v>0.2362247914474879</v>
      </c>
      <c r="I921">
        <v>0.1552470518250874</v>
      </c>
      <c r="J921">
        <v>18.40404781513906</v>
      </c>
      <c r="K921">
        <v>2.854044909010567</v>
      </c>
      <c r="L921">
        <v>925.0080340022395</v>
      </c>
      <c r="M921">
        <v>592.1708964200069</v>
      </c>
      <c r="N921">
        <v>381.277979446216</v>
      </c>
    </row>
    <row r="922" spans="1:14">
      <c r="A922">
        <v>920</v>
      </c>
      <c r="B922">
        <v>20.05848973709821</v>
      </c>
      <c r="C922">
        <v>2788.25816741574</v>
      </c>
      <c r="D922">
        <v>0.4176784829336334</v>
      </c>
      <c r="E922">
        <v>303.9505544329568</v>
      </c>
      <c r="F922">
        <v>12.8370348228632</v>
      </c>
      <c r="G922">
        <v>40948.86716980036</v>
      </c>
      <c r="H922">
        <v>0.2362249706180397</v>
      </c>
      <c r="I922">
        <v>0.1552470764922831</v>
      </c>
      <c r="J922">
        <v>18.40407722469261</v>
      </c>
      <c r="K922">
        <v>2.854044909010567</v>
      </c>
      <c r="L922">
        <v>925.0080340022395</v>
      </c>
      <c r="M922">
        <v>592.170578985099</v>
      </c>
      <c r="N922">
        <v>381.27634705742</v>
      </c>
    </row>
    <row r="923" spans="1:14">
      <c r="A923">
        <v>921</v>
      </c>
      <c r="B923">
        <v>20.05854499281628</v>
      </c>
      <c r="C923">
        <v>2788.258384382877</v>
      </c>
      <c r="D923">
        <v>0.4176807886477586</v>
      </c>
      <c r="E923">
        <v>303.9509258223549</v>
      </c>
      <c r="F923">
        <v>12.83698620128109</v>
      </c>
      <c r="G923">
        <v>40948.60160116179</v>
      </c>
      <c r="H923">
        <v>0.2362252943409225</v>
      </c>
      <c r="I923">
        <v>0.1552471210606697</v>
      </c>
      <c r="J923">
        <v>18.40405436567662</v>
      </c>
      <c r="K923">
        <v>2.854044909010567</v>
      </c>
      <c r="L923">
        <v>925.0080340022395</v>
      </c>
      <c r="M923">
        <v>592.1700054491445</v>
      </c>
      <c r="N923">
        <v>381.2772588212489</v>
      </c>
    </row>
    <row r="924" spans="1:14">
      <c r="A924">
        <v>922</v>
      </c>
      <c r="B924">
        <v>20.05834511254106</v>
      </c>
      <c r="C924">
        <v>2788.234976987851</v>
      </c>
      <c r="D924">
        <v>0.4176785495188494</v>
      </c>
      <c r="E924">
        <v>303.9484688981786</v>
      </c>
      <c r="F924">
        <v>12.83712752643619</v>
      </c>
      <c r="G924">
        <v>40948.78873582905</v>
      </c>
      <c r="H924">
        <v>0.2362248382950911</v>
      </c>
      <c r="I924">
        <v>0.155247058274801</v>
      </c>
      <c r="J924">
        <v>18.40404988371985</v>
      </c>
      <c r="K924">
        <v>2.854044909010567</v>
      </c>
      <c r="L924">
        <v>925.0080340022395</v>
      </c>
      <c r="M924">
        <v>592.1708134204754</v>
      </c>
      <c r="N924">
        <v>381.2782327405076</v>
      </c>
    </row>
    <row r="925" spans="1:14">
      <c r="A925">
        <v>923</v>
      </c>
      <c r="B925">
        <v>20.05821557263199</v>
      </c>
      <c r="C925">
        <v>2788.219041844286</v>
      </c>
      <c r="D925">
        <v>0.4176745509114806</v>
      </c>
      <c r="E925">
        <v>303.9470419003969</v>
      </c>
      <c r="F925">
        <v>12.83723089312364</v>
      </c>
      <c r="G925">
        <v>40948.95603082131</v>
      </c>
      <c r="H925">
        <v>0.2362249746387075</v>
      </c>
      <c r="I925">
        <v>0.1552470770458262</v>
      </c>
      <c r="J925">
        <v>18.40402984676138</v>
      </c>
      <c r="K925">
        <v>2.854044909010567</v>
      </c>
      <c r="L925">
        <v>925.0080340022395</v>
      </c>
      <c r="M925">
        <v>592.170571861722</v>
      </c>
      <c r="N925">
        <v>381.2801450681254</v>
      </c>
    </row>
    <row r="926" spans="1:14">
      <c r="A926">
        <v>924</v>
      </c>
      <c r="B926">
        <v>20.05820407287535</v>
      </c>
      <c r="C926">
        <v>2788.233281323792</v>
      </c>
      <c r="D926">
        <v>0.4176738620103115</v>
      </c>
      <c r="E926">
        <v>303.9482545895826</v>
      </c>
      <c r="F926">
        <v>12.83716611232931</v>
      </c>
      <c r="G926">
        <v>40948.96037386024</v>
      </c>
      <c r="H926">
        <v>0.2362251245279279</v>
      </c>
      <c r="I926">
        <v>0.1552470976817442</v>
      </c>
      <c r="J926">
        <v>18.40405174345014</v>
      </c>
      <c r="K926">
        <v>2.854044909010567</v>
      </c>
      <c r="L926">
        <v>925.0080340022395</v>
      </c>
      <c r="M926">
        <v>592.1703063046216</v>
      </c>
      <c r="N926">
        <v>381.2797897036783</v>
      </c>
    </row>
    <row r="927" spans="1:14">
      <c r="A927">
        <v>925</v>
      </c>
      <c r="B927">
        <v>20.05865524939525</v>
      </c>
      <c r="C927">
        <v>2788.287045882035</v>
      </c>
      <c r="D927">
        <v>0.4176733034378924</v>
      </c>
      <c r="E927">
        <v>303.9533644455061</v>
      </c>
      <c r="F927">
        <v>12.83693099236792</v>
      </c>
      <c r="G927">
        <v>40949.02957910539</v>
      </c>
      <c r="H927">
        <v>0.2362259899897299</v>
      </c>
      <c r="I927">
        <v>0.1552472168339359</v>
      </c>
      <c r="J927">
        <v>18.40409859970017</v>
      </c>
      <c r="K927">
        <v>2.854044909010567</v>
      </c>
      <c r="L927">
        <v>925.0080340022395</v>
      </c>
      <c r="M927">
        <v>592.1687729811059</v>
      </c>
      <c r="N927">
        <v>381.2764490686146</v>
      </c>
    </row>
    <row r="928" spans="1:14">
      <c r="A928">
        <v>926</v>
      </c>
      <c r="B928">
        <v>20.05866296917816</v>
      </c>
      <c r="C928">
        <v>2788.287320957126</v>
      </c>
      <c r="D928">
        <v>0.4176737004165812</v>
      </c>
      <c r="E928">
        <v>303.9534272809443</v>
      </c>
      <c r="F928">
        <v>12.83692359400328</v>
      </c>
      <c r="G928">
        <v>40948.99538381269</v>
      </c>
      <c r="H928">
        <v>0.2362258843803046</v>
      </c>
      <c r="I928">
        <v>0.1552472022941717</v>
      </c>
      <c r="J928">
        <v>18.40409582316833</v>
      </c>
      <c r="K928">
        <v>2.854044909010567</v>
      </c>
      <c r="L928">
        <v>925.0080340022395</v>
      </c>
      <c r="M928">
        <v>592.1689600869524</v>
      </c>
      <c r="N928">
        <v>381.2761632383449</v>
      </c>
    </row>
    <row r="929" spans="1:14">
      <c r="A929">
        <v>927</v>
      </c>
      <c r="B929">
        <v>20.05844779050709</v>
      </c>
      <c r="C929">
        <v>2788.260322207939</v>
      </c>
      <c r="D929">
        <v>0.4176749592996405</v>
      </c>
      <c r="E929">
        <v>303.9507689072391</v>
      </c>
      <c r="F929">
        <v>12.8370588094063</v>
      </c>
      <c r="G929">
        <v>40949.05625353811</v>
      </c>
      <c r="H929">
        <v>0.2362253369942841</v>
      </c>
      <c r="I929">
        <v>0.1552471269329536</v>
      </c>
      <c r="J929">
        <v>18.40408020719649</v>
      </c>
      <c r="K929">
        <v>2.854044909010567</v>
      </c>
      <c r="L929">
        <v>925.0080340022395</v>
      </c>
      <c r="M929">
        <v>592.1699298807954</v>
      </c>
      <c r="N929">
        <v>381.2773863719876</v>
      </c>
    </row>
    <row r="930" spans="1:14">
      <c r="A930">
        <v>928</v>
      </c>
      <c r="B930">
        <v>20.05850472636849</v>
      </c>
      <c r="C930">
        <v>2788.267184468948</v>
      </c>
      <c r="D930">
        <v>0.4176741561512827</v>
      </c>
      <c r="E930">
        <v>303.9514002711624</v>
      </c>
      <c r="F930">
        <v>12.8370140060005</v>
      </c>
      <c r="G930">
        <v>40948.98258830208</v>
      </c>
      <c r="H930">
        <v>0.2362257071094281</v>
      </c>
      <c r="I930">
        <v>0.155247177888438</v>
      </c>
      <c r="J930">
        <v>18.40408696625855</v>
      </c>
      <c r="K930">
        <v>2.854044909010567</v>
      </c>
      <c r="L930">
        <v>925.0080340022395</v>
      </c>
      <c r="M930">
        <v>592.1692741541074</v>
      </c>
      <c r="N930">
        <v>381.2775402644918</v>
      </c>
    </row>
    <row r="931" spans="1:14">
      <c r="A931">
        <v>929</v>
      </c>
      <c r="B931">
        <v>20.05887323310626</v>
      </c>
      <c r="C931">
        <v>2788.329180080309</v>
      </c>
      <c r="D931">
        <v>0.4176749681287197</v>
      </c>
      <c r="E931">
        <v>303.9572873023014</v>
      </c>
      <c r="F931">
        <v>12.83672866752468</v>
      </c>
      <c r="G931">
        <v>40948.98303016816</v>
      </c>
      <c r="H931">
        <v>0.2362262520025963</v>
      </c>
      <c r="I931">
        <v>0.155247252906546</v>
      </c>
      <c r="J931">
        <v>18.40414059112919</v>
      </c>
      <c r="K931">
        <v>2.854044909010567</v>
      </c>
      <c r="L931">
        <v>925.0080340022395</v>
      </c>
      <c r="M931">
        <v>592.1683087794275</v>
      </c>
      <c r="N931">
        <v>381.2736059868697</v>
      </c>
    </row>
    <row r="932" spans="1:14">
      <c r="A932">
        <v>930</v>
      </c>
      <c r="B932">
        <v>20.058629315985</v>
      </c>
      <c r="C932">
        <v>2788.27663034769</v>
      </c>
      <c r="D932">
        <v>0.4176723448822998</v>
      </c>
      <c r="E932">
        <v>303.9523411579781</v>
      </c>
      <c r="F932">
        <v>12.83698746382982</v>
      </c>
      <c r="G932">
        <v>40949.07708822909</v>
      </c>
      <c r="H932">
        <v>0.2362258049197191</v>
      </c>
      <c r="I932">
        <v>0.1552471913544492</v>
      </c>
      <c r="J932">
        <v>18.40409081875886</v>
      </c>
      <c r="K932">
        <v>2.854044909010567</v>
      </c>
      <c r="L932">
        <v>925.0080340022395</v>
      </c>
      <c r="M932">
        <v>592.1691008655802</v>
      </c>
      <c r="N932">
        <v>381.2766703213376</v>
      </c>
    </row>
    <row r="933" spans="1:14">
      <c r="A933">
        <v>931</v>
      </c>
      <c r="B933">
        <v>20.05846959643305</v>
      </c>
      <c r="C933">
        <v>2788.230526347166</v>
      </c>
      <c r="D933">
        <v>0.4176738837966268</v>
      </c>
      <c r="E933">
        <v>303.9481375387543</v>
      </c>
      <c r="F933">
        <v>12.83721664317882</v>
      </c>
      <c r="G933">
        <v>40949.17142498934</v>
      </c>
      <c r="H933">
        <v>0.2362251142060856</v>
      </c>
      <c r="I933">
        <v>0.1552470962606898</v>
      </c>
      <c r="J933">
        <v>18.40403959251421</v>
      </c>
      <c r="K933">
        <v>2.854044909010567</v>
      </c>
      <c r="L933">
        <v>925.0080340022395</v>
      </c>
      <c r="M933">
        <v>592.1703245917085</v>
      </c>
      <c r="N933">
        <v>381.2782643281128</v>
      </c>
    </row>
    <row r="934" spans="1:14">
      <c r="A934">
        <v>932</v>
      </c>
      <c r="B934">
        <v>20.05842248085156</v>
      </c>
      <c r="C934">
        <v>2788.227529030209</v>
      </c>
      <c r="D934">
        <v>0.4176740260698479</v>
      </c>
      <c r="E934">
        <v>303.9477919432437</v>
      </c>
      <c r="F934">
        <v>12.83721632308874</v>
      </c>
      <c r="G934">
        <v>40949.09268560719</v>
      </c>
      <c r="H934">
        <v>0.2362250476016085</v>
      </c>
      <c r="I934">
        <v>0.1552470870909532</v>
      </c>
      <c r="J934">
        <v>18.40404034749625</v>
      </c>
      <c r="K934">
        <v>2.854044909010567</v>
      </c>
      <c r="L934">
        <v>925.0080340022395</v>
      </c>
      <c r="M934">
        <v>592.1704425941075</v>
      </c>
      <c r="N934">
        <v>381.2784678479153</v>
      </c>
    </row>
    <row r="935" spans="1:14">
      <c r="A935">
        <v>933</v>
      </c>
      <c r="B935">
        <v>20.05799052210372</v>
      </c>
      <c r="C935">
        <v>2788.15626339367</v>
      </c>
      <c r="D935">
        <v>0.4176690470567758</v>
      </c>
      <c r="E935">
        <v>303.940834010597</v>
      </c>
      <c r="F935">
        <v>12.83760773491912</v>
      </c>
      <c r="G935">
        <v>40949.44561551473</v>
      </c>
      <c r="H935">
        <v>0.23622411881536</v>
      </c>
      <c r="I935">
        <v>0.1552469592210043</v>
      </c>
      <c r="J935">
        <v>18.40399088389123</v>
      </c>
      <c r="K935">
        <v>2.854044909010567</v>
      </c>
      <c r="L935">
        <v>925.0080340022395</v>
      </c>
      <c r="M935">
        <v>592.1720881202372</v>
      </c>
      <c r="N935">
        <v>381.2822191051145</v>
      </c>
    </row>
    <row r="936" spans="1:14">
      <c r="A936">
        <v>934</v>
      </c>
      <c r="B936">
        <v>20.05819919749031</v>
      </c>
      <c r="C936">
        <v>2788.212629087342</v>
      </c>
      <c r="D936">
        <v>0.4176726535140384</v>
      </c>
      <c r="E936">
        <v>303.9462766670683</v>
      </c>
      <c r="F936">
        <v>12.83730120531643</v>
      </c>
      <c r="G936">
        <v>40949.18347742602</v>
      </c>
      <c r="H936">
        <v>0.236224999213122</v>
      </c>
      <c r="I936">
        <v>0.1552470804290949</v>
      </c>
      <c r="J936">
        <v>18.40403581175688</v>
      </c>
      <c r="K936">
        <v>2.854044909010567</v>
      </c>
      <c r="L936">
        <v>925.0080340022395</v>
      </c>
      <c r="M936">
        <v>592.1705283234811</v>
      </c>
      <c r="N936">
        <v>381.2803389319968</v>
      </c>
    </row>
    <row r="937" spans="1:14">
      <c r="A937">
        <v>935</v>
      </c>
      <c r="B937">
        <v>20.0583706695755</v>
      </c>
      <c r="C937">
        <v>2788.22896966149</v>
      </c>
      <c r="D937">
        <v>0.4176734997298189</v>
      </c>
      <c r="E937">
        <v>303.9479969084624</v>
      </c>
      <c r="F937">
        <v>12.83722172960156</v>
      </c>
      <c r="G937">
        <v>40949.15982218927</v>
      </c>
      <c r="H937">
        <v>0.2362252788575652</v>
      </c>
      <c r="I937">
        <v>0.155247118929005</v>
      </c>
      <c r="J937">
        <v>18.40403879631512</v>
      </c>
      <c r="K937">
        <v>2.854044909010567</v>
      </c>
      <c r="L937">
        <v>925.0080340022395</v>
      </c>
      <c r="M937">
        <v>592.1700328807912</v>
      </c>
      <c r="N937">
        <v>381.2792347772041</v>
      </c>
    </row>
    <row r="938" spans="1:14">
      <c r="A938">
        <v>936</v>
      </c>
      <c r="B938">
        <v>20.05822728415291</v>
      </c>
      <c r="C938">
        <v>2788.205682122045</v>
      </c>
      <c r="D938">
        <v>0.4176732889876694</v>
      </c>
      <c r="E938">
        <v>303.9457592742312</v>
      </c>
      <c r="F938">
        <v>12.83733725161161</v>
      </c>
      <c r="G938">
        <v>40949.20612582417</v>
      </c>
      <c r="H938">
        <v>0.2362249575186522</v>
      </c>
      <c r="I938">
        <v>0.1552470746888324</v>
      </c>
      <c r="J938">
        <v>18.40402023627829</v>
      </c>
      <c r="K938">
        <v>2.854044909010567</v>
      </c>
      <c r="L938">
        <v>925.0080340022395</v>
      </c>
      <c r="M938">
        <v>592.1706021931558</v>
      </c>
      <c r="N938">
        <v>381.280354202857</v>
      </c>
    </row>
    <row r="939" spans="1:14">
      <c r="A939">
        <v>937</v>
      </c>
      <c r="B939">
        <v>20.05862096077077</v>
      </c>
      <c r="C939">
        <v>2788.267135885115</v>
      </c>
      <c r="D939">
        <v>0.4176711900303187</v>
      </c>
      <c r="E939">
        <v>303.9516678840415</v>
      </c>
      <c r="F939">
        <v>12.83708399442778</v>
      </c>
      <c r="G939">
        <v>40949.3716338228</v>
      </c>
      <c r="H939">
        <v>0.23622587987233</v>
      </c>
      <c r="I939">
        <v>0.155247201673537</v>
      </c>
      <c r="J939">
        <v>18.40407004273864</v>
      </c>
      <c r="K939">
        <v>2.854044909010567</v>
      </c>
      <c r="L939">
        <v>925.0080340022395</v>
      </c>
      <c r="M939">
        <v>592.1689680736318</v>
      </c>
      <c r="N939">
        <v>381.27739728526</v>
      </c>
    </row>
    <row r="940" spans="1:14">
      <c r="A940">
        <v>938</v>
      </c>
      <c r="B940">
        <v>20.05838082114131</v>
      </c>
      <c r="C940">
        <v>2788.227097441903</v>
      </c>
      <c r="D940">
        <v>0.4176738170964454</v>
      </c>
      <c r="E940">
        <v>303.9479331569497</v>
      </c>
      <c r="F940">
        <v>12.83723088604885</v>
      </c>
      <c r="G940">
        <v>40949.16281450227</v>
      </c>
      <c r="H940">
        <v>0.23622523048522</v>
      </c>
      <c r="I940">
        <v>0.1552471122693638</v>
      </c>
      <c r="J940">
        <v>18.40403019352028</v>
      </c>
      <c r="K940">
        <v>2.854044909010567</v>
      </c>
      <c r="L940">
        <v>925.0080340022395</v>
      </c>
      <c r="M940">
        <v>592.1701185814192</v>
      </c>
      <c r="N940">
        <v>381.2793969274716</v>
      </c>
    </row>
    <row r="941" spans="1:14">
      <c r="A941">
        <v>939</v>
      </c>
      <c r="B941">
        <v>20.05811592447434</v>
      </c>
      <c r="C941">
        <v>2788.181252906731</v>
      </c>
      <c r="D941">
        <v>0.417675381954061</v>
      </c>
      <c r="E941">
        <v>303.9434955988006</v>
      </c>
      <c r="F941">
        <v>12.83744794477341</v>
      </c>
      <c r="G941">
        <v>40949.19617886966</v>
      </c>
      <c r="H941">
        <v>0.2362247465783188</v>
      </c>
      <c r="I941">
        <v>0.1552470456477544</v>
      </c>
      <c r="J941">
        <v>18.40399689965952</v>
      </c>
      <c r="K941">
        <v>2.854044909010567</v>
      </c>
      <c r="L941">
        <v>925.0080340022395</v>
      </c>
      <c r="M941">
        <v>592.1709759143905</v>
      </c>
      <c r="N941">
        <v>381.2818335336488</v>
      </c>
    </row>
    <row r="942" spans="1:14">
      <c r="A942">
        <v>940</v>
      </c>
      <c r="B942">
        <v>20.05834284830534</v>
      </c>
      <c r="C942">
        <v>2788.229180861136</v>
      </c>
      <c r="D942">
        <v>0.4176752649949945</v>
      </c>
      <c r="E942">
        <v>303.9480586028531</v>
      </c>
      <c r="F942">
        <v>12.83720834498852</v>
      </c>
      <c r="G942">
        <v>40949.09060588538</v>
      </c>
      <c r="H942">
        <v>0.236225165137337</v>
      </c>
      <c r="I942">
        <v>0.1552471032726246</v>
      </c>
      <c r="J942">
        <v>18.40403642355215</v>
      </c>
      <c r="K942">
        <v>2.854044909010567</v>
      </c>
      <c r="L942">
        <v>925.0080340022395</v>
      </c>
      <c r="M942">
        <v>592.1702343574246</v>
      </c>
      <c r="N942">
        <v>381.2792047157586</v>
      </c>
    </row>
    <row r="943" spans="1:14">
      <c r="A943">
        <v>941</v>
      </c>
      <c r="B943">
        <v>20.05841030856141</v>
      </c>
      <c r="C943">
        <v>2788.23453376372</v>
      </c>
      <c r="D943">
        <v>0.4176750619800034</v>
      </c>
      <c r="E943">
        <v>303.9485702509718</v>
      </c>
      <c r="F943">
        <v>12.83719612294595</v>
      </c>
      <c r="G943">
        <v>40949.15988269448</v>
      </c>
      <c r="H943">
        <v>0.2362253871924159</v>
      </c>
      <c r="I943">
        <v>0.1552471338439617</v>
      </c>
      <c r="J943">
        <v>18.40404225107214</v>
      </c>
      <c r="K943">
        <v>2.854044909010567</v>
      </c>
      <c r="L943">
        <v>925.0080340022395</v>
      </c>
      <c r="M943">
        <v>592.1698409455174</v>
      </c>
      <c r="N943">
        <v>381.2790695072992</v>
      </c>
    </row>
    <row r="944" spans="1:14">
      <c r="A944">
        <v>942</v>
      </c>
      <c r="B944">
        <v>20.05826896294674</v>
      </c>
      <c r="C944">
        <v>2788.2128549229</v>
      </c>
      <c r="D944">
        <v>0.4176745644317685</v>
      </c>
      <c r="E944">
        <v>303.9465055911136</v>
      </c>
      <c r="F944">
        <v>12.83728486462386</v>
      </c>
      <c r="G944">
        <v>40949.09815300604</v>
      </c>
      <c r="H944">
        <v>0.2362253138136663</v>
      </c>
      <c r="I944">
        <v>0.1552471237415715</v>
      </c>
      <c r="J944">
        <v>18.40402325154862</v>
      </c>
      <c r="K944">
        <v>2.854044909010567</v>
      </c>
      <c r="L944">
        <v>925.0080340022395</v>
      </c>
      <c r="M944">
        <v>592.1699709495606</v>
      </c>
      <c r="N944">
        <v>381.2808123242079</v>
      </c>
    </row>
    <row r="945" spans="1:14">
      <c r="A945">
        <v>943</v>
      </c>
      <c r="B945">
        <v>20.05781252897261</v>
      </c>
      <c r="C945">
        <v>2788.154459866374</v>
      </c>
      <c r="D945">
        <v>0.4176773056620559</v>
      </c>
      <c r="E945">
        <v>303.940879877809</v>
      </c>
      <c r="F945">
        <v>12.8375115810966</v>
      </c>
      <c r="G945">
        <v>40948.86312614458</v>
      </c>
      <c r="H945">
        <v>0.2362241887088469</v>
      </c>
      <c r="I945">
        <v>0.1552469688435238</v>
      </c>
      <c r="J945">
        <v>18.40397893698225</v>
      </c>
      <c r="K945">
        <v>2.854044909010567</v>
      </c>
      <c r="L945">
        <v>925.0080340022395</v>
      </c>
      <c r="M945">
        <v>592.1719642898915</v>
      </c>
      <c r="N945">
        <v>381.283778378996</v>
      </c>
    </row>
    <row r="946" spans="1:14">
      <c r="A946">
        <v>944</v>
      </c>
      <c r="B946">
        <v>20.05828937443756</v>
      </c>
      <c r="C946">
        <v>2788.203216563903</v>
      </c>
      <c r="D946">
        <v>0.4176756365613775</v>
      </c>
      <c r="E946">
        <v>303.9456494940985</v>
      </c>
      <c r="F946">
        <v>12.83733288872115</v>
      </c>
      <c r="G946">
        <v>40949.11849417095</v>
      </c>
      <c r="H946">
        <v>0.236224970082034</v>
      </c>
      <c r="I946">
        <v>0.1552470764184888</v>
      </c>
      <c r="J946">
        <v>18.40401038655182</v>
      </c>
      <c r="K946">
        <v>2.854044909010567</v>
      </c>
      <c r="L946">
        <v>925.0080340022395</v>
      </c>
      <c r="M946">
        <v>592.170579934733</v>
      </c>
      <c r="N946">
        <v>381.280350514854</v>
      </c>
    </row>
    <row r="947" spans="1:14">
      <c r="A947">
        <v>945</v>
      </c>
      <c r="B947">
        <v>20.05903411019741</v>
      </c>
      <c r="C947">
        <v>2788.295345468593</v>
      </c>
      <c r="D947">
        <v>0.4176759693509586</v>
      </c>
      <c r="E947">
        <v>303.9548258737279</v>
      </c>
      <c r="F947">
        <v>12.83691186366404</v>
      </c>
      <c r="G947">
        <v>40949.13598859321</v>
      </c>
      <c r="H947">
        <v>0.2362262309648866</v>
      </c>
      <c r="I947">
        <v>0.1552472500101791</v>
      </c>
      <c r="J947">
        <v>18.40406177402803</v>
      </c>
      <c r="K947">
        <v>2.854044909010567</v>
      </c>
      <c r="L947">
        <v>925.0080340022395</v>
      </c>
      <c r="M947">
        <v>592.1683460513805</v>
      </c>
      <c r="N947">
        <v>381.2749284194247</v>
      </c>
    </row>
    <row r="948" spans="1:14">
      <c r="A948">
        <v>946</v>
      </c>
      <c r="B948">
        <v>20.05821209991007</v>
      </c>
      <c r="C948">
        <v>2788.199406301477</v>
      </c>
      <c r="D948">
        <v>0.4176739908018204</v>
      </c>
      <c r="E948">
        <v>303.9453014680592</v>
      </c>
      <c r="F948">
        <v>12.83735368766263</v>
      </c>
      <c r="G948">
        <v>40949.13665014924</v>
      </c>
      <c r="H948">
        <v>0.2362251350873611</v>
      </c>
      <c r="I948">
        <v>0.1552470991355089</v>
      </c>
      <c r="J948">
        <v>18.40400708081405</v>
      </c>
      <c r="K948">
        <v>2.854044909010567</v>
      </c>
      <c r="L948">
        <v>925.0080340022395</v>
      </c>
      <c r="M948">
        <v>592.1702875966002</v>
      </c>
      <c r="N948">
        <v>381.281496104214</v>
      </c>
    </row>
    <row r="949" spans="1:14">
      <c r="A949">
        <v>947</v>
      </c>
      <c r="B949">
        <v>20.05831941918106</v>
      </c>
      <c r="C949">
        <v>2788.221992392449</v>
      </c>
      <c r="D949">
        <v>0.4176726392942599</v>
      </c>
      <c r="E949">
        <v>303.9475770693722</v>
      </c>
      <c r="F949">
        <v>12.83725453305112</v>
      </c>
      <c r="G949">
        <v>40949.16361128879</v>
      </c>
      <c r="H949">
        <v>0.2362255907028863</v>
      </c>
      <c r="I949">
        <v>0.1552471618621977</v>
      </c>
      <c r="J949">
        <v>18.40401782657785</v>
      </c>
      <c r="K949">
        <v>2.854044909010567</v>
      </c>
      <c r="L949">
        <v>925.0080340022395</v>
      </c>
      <c r="M949">
        <v>592.169480389399</v>
      </c>
      <c r="N949">
        <v>381.2810656151369</v>
      </c>
    </row>
    <row r="950" spans="1:14">
      <c r="A950">
        <v>948</v>
      </c>
      <c r="B950">
        <v>20.05841906378406</v>
      </c>
      <c r="C950">
        <v>2788.237741910325</v>
      </c>
      <c r="D950">
        <v>0.4176756918685741</v>
      </c>
      <c r="E950">
        <v>303.9488611701337</v>
      </c>
      <c r="F950">
        <v>12.83717150254394</v>
      </c>
      <c r="G950">
        <v>40949.10495484058</v>
      </c>
      <c r="H950">
        <v>0.2362255539069494</v>
      </c>
      <c r="I950">
        <v>0.1552471567963279</v>
      </c>
      <c r="J950">
        <v>18.40404531022781</v>
      </c>
      <c r="K950">
        <v>2.854044909010567</v>
      </c>
      <c r="L950">
        <v>925.0080340022395</v>
      </c>
      <c r="M950">
        <v>592.1695455801089</v>
      </c>
      <c r="N950">
        <v>381.2791879410113</v>
      </c>
    </row>
    <row r="951" spans="1:14">
      <c r="A951">
        <v>949</v>
      </c>
      <c r="B951">
        <v>20.05822659816647</v>
      </c>
      <c r="C951">
        <v>2788.218590347155</v>
      </c>
      <c r="D951">
        <v>0.4176754948081888</v>
      </c>
      <c r="E951">
        <v>303.9469673169191</v>
      </c>
      <c r="F951">
        <v>12.83724553900337</v>
      </c>
      <c r="G951">
        <v>40949.02611070377</v>
      </c>
      <c r="H951">
        <v>0.236225680733026</v>
      </c>
      <c r="I951">
        <v>0.1552471742570732</v>
      </c>
      <c r="J951">
        <v>18.40403447720526</v>
      </c>
      <c r="K951">
        <v>2.854044909010567</v>
      </c>
      <c r="L951">
        <v>925.0080340022395</v>
      </c>
      <c r="M951">
        <v>592.1693208846714</v>
      </c>
      <c r="N951">
        <v>381.2814610957766</v>
      </c>
    </row>
    <row r="952" spans="1:14">
      <c r="A952">
        <v>950</v>
      </c>
      <c r="B952">
        <v>20.05818856917712</v>
      </c>
      <c r="C952">
        <v>2788.19908815075</v>
      </c>
      <c r="D952">
        <v>0.417673810339354</v>
      </c>
      <c r="E952">
        <v>303.9451745827078</v>
      </c>
      <c r="F952">
        <v>12.83734885069856</v>
      </c>
      <c r="G952">
        <v>40949.10150888481</v>
      </c>
      <c r="H952">
        <v>0.2362251178403788</v>
      </c>
      <c r="I952">
        <v>0.1552470967610393</v>
      </c>
      <c r="J952">
        <v>18.40401268548163</v>
      </c>
      <c r="K952">
        <v>2.854044909010567</v>
      </c>
      <c r="L952">
        <v>925.0080340022395</v>
      </c>
      <c r="M952">
        <v>592.1703181528746</v>
      </c>
      <c r="N952">
        <v>381.2815629886549</v>
      </c>
    </row>
    <row r="953" spans="1:14">
      <c r="A953">
        <v>951</v>
      </c>
      <c r="B953">
        <v>20.0585845878296</v>
      </c>
      <c r="C953">
        <v>2788.2368721146</v>
      </c>
      <c r="D953">
        <v>0.4176755358479941</v>
      </c>
      <c r="E953">
        <v>303.9490995877037</v>
      </c>
      <c r="F953">
        <v>12.83713551285403</v>
      </c>
      <c r="G953">
        <v>40948.88192784593</v>
      </c>
      <c r="H953">
        <v>0.2362260667831017</v>
      </c>
      <c r="I953">
        <v>0.1552472274064568</v>
      </c>
      <c r="J953">
        <v>18.40402333289681</v>
      </c>
      <c r="K953">
        <v>2.854044909010567</v>
      </c>
      <c r="L953">
        <v>925.0080340022395</v>
      </c>
      <c r="M953">
        <v>592.1686369281064</v>
      </c>
      <c r="N953">
        <v>381.2800114948724</v>
      </c>
    </row>
    <row r="954" spans="1:14">
      <c r="A954">
        <v>952</v>
      </c>
      <c r="B954">
        <v>20.05856831994923</v>
      </c>
      <c r="C954">
        <v>2788.251402067944</v>
      </c>
      <c r="D954">
        <v>0.417674876363794</v>
      </c>
      <c r="E954">
        <v>303.9503038195393</v>
      </c>
      <c r="F954">
        <v>12.83710375730926</v>
      </c>
      <c r="G954">
        <v>40949.07788892163</v>
      </c>
      <c r="H954">
        <v>0.2362258927056798</v>
      </c>
      <c r="I954">
        <v>0.1552472034403665</v>
      </c>
      <c r="J954">
        <v>18.40404745884276</v>
      </c>
      <c r="K954">
        <v>2.854044909010567</v>
      </c>
      <c r="L954">
        <v>925.0080340022395</v>
      </c>
      <c r="M954">
        <v>592.1689453370661</v>
      </c>
      <c r="N954">
        <v>381.2787062702228</v>
      </c>
    </row>
    <row r="955" spans="1:14">
      <c r="A955">
        <v>953</v>
      </c>
      <c r="B955">
        <v>20.05859621585391</v>
      </c>
      <c r="C955">
        <v>2788.261089490336</v>
      </c>
      <c r="D955">
        <v>0.4176738807490665</v>
      </c>
      <c r="E955">
        <v>303.9508180590859</v>
      </c>
      <c r="F955">
        <v>12.83709507147586</v>
      </c>
      <c r="G955">
        <v>40949.2781690718</v>
      </c>
      <c r="H955">
        <v>0.2362258468825134</v>
      </c>
      <c r="I955">
        <v>0.1552471971316694</v>
      </c>
      <c r="J955">
        <v>18.40408285924492</v>
      </c>
      <c r="K955">
        <v>2.854044909010567</v>
      </c>
      <c r="L955">
        <v>925.0080340022395</v>
      </c>
      <c r="M955">
        <v>592.1690265209794</v>
      </c>
      <c r="N955">
        <v>381.2772109942857</v>
      </c>
    </row>
    <row r="956" spans="1:14">
      <c r="A956">
        <v>954</v>
      </c>
      <c r="B956">
        <v>20.0582078495697</v>
      </c>
      <c r="C956">
        <v>2788.205150123914</v>
      </c>
      <c r="D956">
        <v>0.4176725879637707</v>
      </c>
      <c r="E956">
        <v>303.9458235741532</v>
      </c>
      <c r="F956">
        <v>12.83733544587946</v>
      </c>
      <c r="G956">
        <v>40949.18239744192</v>
      </c>
      <c r="H956">
        <v>0.2362253755622749</v>
      </c>
      <c r="I956">
        <v>0.1552471322427865</v>
      </c>
      <c r="J956">
        <v>18.40401298244763</v>
      </c>
      <c r="K956">
        <v>2.854044909010567</v>
      </c>
      <c r="L956">
        <v>925.0080340022395</v>
      </c>
      <c r="M956">
        <v>592.1698615504608</v>
      </c>
      <c r="N956">
        <v>381.2817326626907</v>
      </c>
    </row>
    <row r="957" spans="1:14">
      <c r="A957">
        <v>955</v>
      </c>
      <c r="B957">
        <v>20.05838201180616</v>
      </c>
      <c r="C957">
        <v>2788.220978992611</v>
      </c>
      <c r="D957">
        <v>0.4176754998819548</v>
      </c>
      <c r="E957">
        <v>303.947405372732</v>
      </c>
      <c r="F957">
        <v>12.83724553476871</v>
      </c>
      <c r="G957">
        <v>40949.08741434589</v>
      </c>
      <c r="H957">
        <v>0.2362252698692138</v>
      </c>
      <c r="I957">
        <v>0.1552471176915377</v>
      </c>
      <c r="J957">
        <v>18.40402136648212</v>
      </c>
      <c r="K957">
        <v>2.854044909010567</v>
      </c>
      <c r="L957">
        <v>925.0080340022395</v>
      </c>
      <c r="M957">
        <v>592.1700488053301</v>
      </c>
      <c r="N957">
        <v>381.2798766196362</v>
      </c>
    </row>
    <row r="958" spans="1:14">
      <c r="A958">
        <v>956</v>
      </c>
      <c r="B958">
        <v>20.05822931829668</v>
      </c>
      <c r="C958">
        <v>2788.223627584417</v>
      </c>
      <c r="D958">
        <v>0.4176739154151755</v>
      </c>
      <c r="E958">
        <v>303.9473897627454</v>
      </c>
      <c r="F958">
        <v>12.83723526228934</v>
      </c>
      <c r="G958">
        <v>40949.09813165314</v>
      </c>
      <c r="H958">
        <v>0.2362254084505769</v>
      </c>
      <c r="I958">
        <v>0.155247136770671</v>
      </c>
      <c r="J958">
        <v>18.40404206135228</v>
      </c>
      <c r="K958">
        <v>2.854044909010567</v>
      </c>
      <c r="L958">
        <v>925.0080340022395</v>
      </c>
      <c r="M958">
        <v>592.1698032827622</v>
      </c>
      <c r="N958">
        <v>381.2806688694939</v>
      </c>
    </row>
    <row r="959" spans="1:14">
      <c r="A959">
        <v>957</v>
      </c>
      <c r="B959">
        <v>20.05783751150589</v>
      </c>
      <c r="C959">
        <v>2788.154107026476</v>
      </c>
      <c r="D959">
        <v>0.4176756574160239</v>
      </c>
      <c r="E959">
        <v>303.9409959877128</v>
      </c>
      <c r="F959">
        <v>12.83754054675035</v>
      </c>
      <c r="G959">
        <v>40949.01558838495</v>
      </c>
      <c r="H959">
        <v>0.2362244052377999</v>
      </c>
      <c r="I959">
        <v>0.1552469986539561</v>
      </c>
      <c r="J959">
        <v>18.4039672959857</v>
      </c>
      <c r="K959">
        <v>2.854044909010567</v>
      </c>
      <c r="L959">
        <v>925.0080340022395</v>
      </c>
      <c r="M959">
        <v>592.1715806657775</v>
      </c>
      <c r="N959">
        <v>381.2842453702065</v>
      </c>
    </row>
    <row r="960" spans="1:14">
      <c r="A960">
        <v>958</v>
      </c>
      <c r="B960">
        <v>20.05841305528701</v>
      </c>
      <c r="C960">
        <v>2788.23630025791</v>
      </c>
      <c r="D960">
        <v>0.4176745733454492</v>
      </c>
      <c r="E960">
        <v>303.9487217211652</v>
      </c>
      <c r="F960">
        <v>12.83717220786965</v>
      </c>
      <c r="G960">
        <v>40949.07187459148</v>
      </c>
      <c r="H960">
        <v>0.2362256297939982</v>
      </c>
      <c r="I960">
        <v>0.1552471672440556</v>
      </c>
      <c r="J960">
        <v>18.40404404997305</v>
      </c>
      <c r="K960">
        <v>2.854044909010567</v>
      </c>
      <c r="L960">
        <v>925.0080340022395</v>
      </c>
      <c r="M960">
        <v>592.1694111323889</v>
      </c>
      <c r="N960">
        <v>381.2795361540062</v>
      </c>
    </row>
    <row r="961" spans="1:14">
      <c r="A961">
        <v>959</v>
      </c>
      <c r="B961">
        <v>20.05843538186446</v>
      </c>
      <c r="C961">
        <v>2788.245891881196</v>
      </c>
      <c r="D961">
        <v>0.4176772650649125</v>
      </c>
      <c r="E961">
        <v>303.9495728196428</v>
      </c>
      <c r="F961">
        <v>12.83712192275321</v>
      </c>
      <c r="G961">
        <v>40949.03771869252</v>
      </c>
      <c r="H961">
        <v>0.236225337725776</v>
      </c>
      <c r="I961">
        <v>0.1552471270336614</v>
      </c>
      <c r="J961">
        <v>18.40405718592381</v>
      </c>
      <c r="K961">
        <v>2.854044909010567</v>
      </c>
      <c r="L961">
        <v>925.0080340022395</v>
      </c>
      <c r="M961">
        <v>592.1699285848225</v>
      </c>
      <c r="N961">
        <v>381.2781638287395</v>
      </c>
    </row>
    <row r="962" spans="1:14">
      <c r="A962">
        <v>960</v>
      </c>
      <c r="B962">
        <v>20.05855723901397</v>
      </c>
      <c r="C962">
        <v>2788.261498943342</v>
      </c>
      <c r="D962">
        <v>0.4176768524094133</v>
      </c>
      <c r="E962">
        <v>303.9511386913407</v>
      </c>
      <c r="F962">
        <v>12.83705275649758</v>
      </c>
      <c r="G962">
        <v>40949.05271099659</v>
      </c>
      <c r="H962">
        <v>0.2362254910788065</v>
      </c>
      <c r="I962">
        <v>0.1552471481464834</v>
      </c>
      <c r="J962">
        <v>18.40406447878217</v>
      </c>
      <c r="K962">
        <v>2.854044909010567</v>
      </c>
      <c r="L962">
        <v>925.0080340022395</v>
      </c>
      <c r="M962">
        <v>592.1696568916601</v>
      </c>
      <c r="N962">
        <v>381.2771360234779</v>
      </c>
    </row>
    <row r="963" spans="1:14">
      <c r="A963">
        <v>961</v>
      </c>
      <c r="B963">
        <v>20.05829133502524</v>
      </c>
      <c r="C963">
        <v>2788.217494354513</v>
      </c>
      <c r="D963">
        <v>0.4176795598804266</v>
      </c>
      <c r="E963">
        <v>303.9469126959576</v>
      </c>
      <c r="F963">
        <v>12.8372271368484</v>
      </c>
      <c r="G963">
        <v>40948.89535322959</v>
      </c>
      <c r="H963">
        <v>0.2362248340261857</v>
      </c>
      <c r="I963">
        <v>0.1552470576870821</v>
      </c>
      <c r="J963">
        <v>18.40403003975696</v>
      </c>
      <c r="K963">
        <v>2.854044909010567</v>
      </c>
      <c r="L963">
        <v>925.0080340022395</v>
      </c>
      <c r="M963">
        <v>592.1708209836606</v>
      </c>
      <c r="N963">
        <v>381.2792098018903</v>
      </c>
    </row>
    <row r="964" spans="1:14">
      <c r="A964">
        <v>962</v>
      </c>
      <c r="B964">
        <v>20.05855482735346</v>
      </c>
      <c r="C964">
        <v>2788.25863808669</v>
      </c>
      <c r="D964">
        <v>0.4176779728464524</v>
      </c>
      <c r="E964">
        <v>303.9508371310481</v>
      </c>
      <c r="F964">
        <v>12.83705631931434</v>
      </c>
      <c r="G964">
        <v>40948.99912917025</v>
      </c>
      <c r="H964">
        <v>0.2362254715563451</v>
      </c>
      <c r="I964">
        <v>0.1552471454587351</v>
      </c>
      <c r="J964">
        <v>18.40406417791262</v>
      </c>
      <c r="K964">
        <v>2.854044909010567</v>
      </c>
      <c r="L964">
        <v>925.0080340022395</v>
      </c>
      <c r="M964">
        <v>592.1696914792807</v>
      </c>
      <c r="N964">
        <v>381.2771974817925</v>
      </c>
    </row>
    <row r="965" spans="1:14">
      <c r="A965">
        <v>963</v>
      </c>
      <c r="B965">
        <v>20.05806564478448</v>
      </c>
      <c r="C965">
        <v>2788.174813608941</v>
      </c>
      <c r="D965">
        <v>0.4176727737254425</v>
      </c>
      <c r="E965">
        <v>303.9426387564853</v>
      </c>
      <c r="F965">
        <v>12.83749081942064</v>
      </c>
      <c r="G965">
        <v>40949.26993459244</v>
      </c>
      <c r="H965">
        <v>0.2362243984055045</v>
      </c>
      <c r="I965">
        <v>0.1552469977133256</v>
      </c>
      <c r="J965">
        <v>18.4040060029021</v>
      </c>
      <c r="K965">
        <v>2.854044909010567</v>
      </c>
      <c r="L965">
        <v>925.0080340022395</v>
      </c>
      <c r="M965">
        <v>592.1715927705386</v>
      </c>
      <c r="N965">
        <v>381.2815496791123</v>
      </c>
    </row>
    <row r="966" spans="1:14">
      <c r="A966">
        <v>964</v>
      </c>
      <c r="B966">
        <v>20.05848301834111</v>
      </c>
      <c r="C966">
        <v>2788.266892113391</v>
      </c>
      <c r="D966">
        <v>0.4176770070846003</v>
      </c>
      <c r="E966">
        <v>303.9514862038301</v>
      </c>
      <c r="F966">
        <v>12.8370111129421</v>
      </c>
      <c r="G966">
        <v>40948.95894911948</v>
      </c>
      <c r="H966">
        <v>0.2362257272185856</v>
      </c>
      <c r="I966">
        <v>0.1552471806569617</v>
      </c>
      <c r="J966">
        <v>18.40408116428112</v>
      </c>
      <c r="K966">
        <v>2.854044909010567</v>
      </c>
      <c r="L966">
        <v>925.0080340022395</v>
      </c>
      <c r="M966">
        <v>592.1692385271068</v>
      </c>
      <c r="N966">
        <v>381.277741656721</v>
      </c>
    </row>
    <row r="967" spans="1:14">
      <c r="A967">
        <v>965</v>
      </c>
      <c r="B967">
        <v>20.05896009501172</v>
      </c>
      <c r="C967">
        <v>2788.332390800436</v>
      </c>
      <c r="D967">
        <v>0.4176777515271785</v>
      </c>
      <c r="E967">
        <v>303.9579094208014</v>
      </c>
      <c r="F967">
        <v>12.83670322128356</v>
      </c>
      <c r="G967">
        <v>40948.92355529762</v>
      </c>
      <c r="H967">
        <v>0.2362264004605833</v>
      </c>
      <c r="I967">
        <v>0.1552472733455071</v>
      </c>
      <c r="J967">
        <v>18.40412482265596</v>
      </c>
      <c r="K967">
        <v>2.854044909010567</v>
      </c>
      <c r="L967">
        <v>925.0080340022395</v>
      </c>
      <c r="M967">
        <v>592.1680457605012</v>
      </c>
      <c r="N967">
        <v>381.2736590586329</v>
      </c>
    </row>
    <row r="968" spans="1:14">
      <c r="A968">
        <v>966</v>
      </c>
      <c r="B968">
        <v>20.05839721290891</v>
      </c>
      <c r="C968">
        <v>2788.261103281196</v>
      </c>
      <c r="D968">
        <v>0.4176763020160192</v>
      </c>
      <c r="E968">
        <v>303.9509142525473</v>
      </c>
      <c r="F968">
        <v>12.83705123677889</v>
      </c>
      <c r="G968">
        <v>40949.03407797989</v>
      </c>
      <c r="H968">
        <v>0.2362257317890232</v>
      </c>
      <c r="I968">
        <v>0.1552471812861956</v>
      </c>
      <c r="J968">
        <v>18.40407871725573</v>
      </c>
      <c r="K968">
        <v>2.854044909010567</v>
      </c>
      <c r="L968">
        <v>925.0080340022395</v>
      </c>
      <c r="M968">
        <v>592.1692304297543</v>
      </c>
      <c r="N968">
        <v>381.2785398037613</v>
      </c>
    </row>
    <row r="969" spans="1:14">
      <c r="A969">
        <v>967</v>
      </c>
      <c r="B969">
        <v>20.05806027578683</v>
      </c>
      <c r="C969">
        <v>2788.240685827928</v>
      </c>
      <c r="D969">
        <v>0.4176756791377876</v>
      </c>
      <c r="E969">
        <v>303.9487461920789</v>
      </c>
      <c r="F969">
        <v>12.83710968527896</v>
      </c>
      <c r="G969">
        <v>40948.83581516428</v>
      </c>
      <c r="H969">
        <v>0.2362256388842599</v>
      </c>
      <c r="I969">
        <v>0.155247168495555</v>
      </c>
      <c r="J969">
        <v>18.40407672733835</v>
      </c>
      <c r="K969">
        <v>2.854044909010567</v>
      </c>
      <c r="L969">
        <v>925.0080340022395</v>
      </c>
      <c r="M969">
        <v>592.169395027341</v>
      </c>
      <c r="N969">
        <v>381.2811705381114</v>
      </c>
    </row>
    <row r="970" spans="1:14">
      <c r="A970">
        <v>968</v>
      </c>
      <c r="B970">
        <v>20.05851429896761</v>
      </c>
      <c r="C970">
        <v>2788.270258713634</v>
      </c>
      <c r="D970">
        <v>0.4176770239041122</v>
      </c>
      <c r="E970">
        <v>303.9518258519361</v>
      </c>
      <c r="F970">
        <v>12.83701027182062</v>
      </c>
      <c r="G970">
        <v>40949.04069274088</v>
      </c>
      <c r="H970">
        <v>0.2362257754608697</v>
      </c>
      <c r="I970">
        <v>0.1552471872987078</v>
      </c>
      <c r="J970">
        <v>18.40408377780357</v>
      </c>
      <c r="K970">
        <v>2.854044909010567</v>
      </c>
      <c r="L970">
        <v>925.0080340022395</v>
      </c>
      <c r="M970">
        <v>592.1691530572199</v>
      </c>
      <c r="N970">
        <v>381.2775061579837</v>
      </c>
    </row>
    <row r="971" spans="1:14">
      <c r="A971">
        <v>969</v>
      </c>
      <c r="B971">
        <v>20.05885792337228</v>
      </c>
      <c r="C971">
        <v>2788.318606765981</v>
      </c>
      <c r="D971">
        <v>0.4176744924140445</v>
      </c>
      <c r="E971">
        <v>303.9565047427828</v>
      </c>
      <c r="F971">
        <v>12.83678729699948</v>
      </c>
      <c r="G971">
        <v>40949.03853194485</v>
      </c>
      <c r="H971">
        <v>0.2362265755695509</v>
      </c>
      <c r="I971">
        <v>0.1552472974536563</v>
      </c>
      <c r="J971">
        <v>18.40411893042169</v>
      </c>
      <c r="K971">
        <v>2.854044909010567</v>
      </c>
      <c r="L971">
        <v>925.0080340022395</v>
      </c>
      <c r="M971">
        <v>592.1677355251358</v>
      </c>
      <c r="N971">
        <v>381.275250532924</v>
      </c>
    </row>
    <row r="972" spans="1:14">
      <c r="A972">
        <v>970</v>
      </c>
      <c r="B972">
        <v>20.05856950313223</v>
      </c>
      <c r="C972">
        <v>2788.271006184309</v>
      </c>
      <c r="D972">
        <v>0.4176773217313031</v>
      </c>
      <c r="E972">
        <v>303.9518977228347</v>
      </c>
      <c r="F972">
        <v>12.83698999560965</v>
      </c>
      <c r="G972">
        <v>40948.94681217603</v>
      </c>
      <c r="H972">
        <v>0.236225703126573</v>
      </c>
      <c r="I972">
        <v>0.1552471773400994</v>
      </c>
      <c r="J972">
        <v>18.40408285826043</v>
      </c>
      <c r="K972">
        <v>2.854044909010567</v>
      </c>
      <c r="L972">
        <v>925.0080340022395</v>
      </c>
      <c r="M972">
        <v>592.1692812104535</v>
      </c>
      <c r="N972">
        <v>381.2770564449499</v>
      </c>
    </row>
    <row r="973" spans="1:14">
      <c r="A973">
        <v>971</v>
      </c>
      <c r="B973">
        <v>20.05844588562823</v>
      </c>
      <c r="C973">
        <v>2788.260214089077</v>
      </c>
      <c r="D973">
        <v>0.4176774038754774</v>
      </c>
      <c r="E973">
        <v>303.9508368695757</v>
      </c>
      <c r="F973">
        <v>12.83704184405875</v>
      </c>
      <c r="G973">
        <v>40948.95887007457</v>
      </c>
      <c r="H973">
        <v>0.2362256694704369</v>
      </c>
      <c r="I973">
        <v>0.155247172706499</v>
      </c>
      <c r="J973">
        <v>18.40407660137875</v>
      </c>
      <c r="K973">
        <v>2.854044909010567</v>
      </c>
      <c r="L973">
        <v>925.0080340022395</v>
      </c>
      <c r="M973">
        <v>592.1693408383852</v>
      </c>
      <c r="N973">
        <v>381.278116379836</v>
      </c>
    </row>
    <row r="974" spans="1:14">
      <c r="A974">
        <v>972</v>
      </c>
      <c r="B974">
        <v>20.05830848707491</v>
      </c>
      <c r="C974">
        <v>2788.233534122613</v>
      </c>
      <c r="D974">
        <v>0.417677655192823</v>
      </c>
      <c r="E974">
        <v>303.9482968313642</v>
      </c>
      <c r="F974">
        <v>12.83716940703203</v>
      </c>
      <c r="G974">
        <v>40948.98523710241</v>
      </c>
      <c r="H974">
        <v>0.2362253455232963</v>
      </c>
      <c r="I974">
        <v>0.1552471281071819</v>
      </c>
      <c r="J974">
        <v>18.40405398410801</v>
      </c>
      <c r="K974">
        <v>2.854044909010567</v>
      </c>
      <c r="L974">
        <v>925.0080340022395</v>
      </c>
      <c r="M974">
        <v>592.1699147700693</v>
      </c>
      <c r="N974">
        <v>381.2793824918208</v>
      </c>
    </row>
    <row r="975" spans="1:14">
      <c r="A975">
        <v>973</v>
      </c>
      <c r="B975">
        <v>20.05844996930213</v>
      </c>
      <c r="C975">
        <v>2788.259333956011</v>
      </c>
      <c r="D975">
        <v>0.4176776003518435</v>
      </c>
      <c r="E975">
        <v>303.9508083304735</v>
      </c>
      <c r="F975">
        <v>12.83704582415628</v>
      </c>
      <c r="G975">
        <v>40948.95846855277</v>
      </c>
      <c r="H975">
        <v>0.2362256436030932</v>
      </c>
      <c r="I975">
        <v>0.1552471691452191</v>
      </c>
      <c r="J975">
        <v>18.4040724695248</v>
      </c>
      <c r="K975">
        <v>2.854044909010567</v>
      </c>
      <c r="L975">
        <v>925.0080340022395</v>
      </c>
      <c r="M975">
        <v>592.1693866670698</v>
      </c>
      <c r="N975">
        <v>381.278192337279</v>
      </c>
    </row>
    <row r="976" spans="1:14">
      <c r="A976">
        <v>974</v>
      </c>
      <c r="B976">
        <v>20.05844707596881</v>
      </c>
      <c r="C976">
        <v>2788.265216785835</v>
      </c>
      <c r="D976">
        <v>0.4176790866877048</v>
      </c>
      <c r="E976">
        <v>303.9512606409737</v>
      </c>
      <c r="F976">
        <v>12.83700085816044</v>
      </c>
      <c r="G976">
        <v>40948.8587506205</v>
      </c>
      <c r="H976">
        <v>0.2362256594797149</v>
      </c>
      <c r="I976">
        <v>0.1552471713310289</v>
      </c>
      <c r="J976">
        <v>18.40408391275167</v>
      </c>
      <c r="K976">
        <v>2.854044909010567</v>
      </c>
      <c r="L976">
        <v>925.0080340022395</v>
      </c>
      <c r="M976">
        <v>592.1693585387584</v>
      </c>
      <c r="N976">
        <v>381.2777071909157</v>
      </c>
    </row>
    <row r="977" spans="1:14">
      <c r="A977">
        <v>975</v>
      </c>
      <c r="B977">
        <v>20.05846138058509</v>
      </c>
      <c r="C977">
        <v>2788.263455634193</v>
      </c>
      <c r="D977">
        <v>0.4176776739560423</v>
      </c>
      <c r="E977">
        <v>303.9511126337288</v>
      </c>
      <c r="F977">
        <v>12.83702833013542</v>
      </c>
      <c r="G977">
        <v>40948.96673301797</v>
      </c>
      <c r="H977">
        <v>0.2362257200204719</v>
      </c>
      <c r="I977">
        <v>0.155247179665963</v>
      </c>
      <c r="J977">
        <v>18.40408178942478</v>
      </c>
      <c r="K977">
        <v>2.854044909010567</v>
      </c>
      <c r="L977">
        <v>925.0080340022395</v>
      </c>
      <c r="M977">
        <v>592.1692512798639</v>
      </c>
      <c r="N977">
        <v>381.2779181898086</v>
      </c>
    </row>
    <row r="978" spans="1:14">
      <c r="A978">
        <v>976</v>
      </c>
      <c r="B978">
        <v>20.05859628388631</v>
      </c>
      <c r="C978">
        <v>2788.280400722767</v>
      </c>
      <c r="D978">
        <v>0.4176771088670268</v>
      </c>
      <c r="E978">
        <v>303.9526133705084</v>
      </c>
      <c r="F978">
        <v>12.83696106099521</v>
      </c>
      <c r="G978">
        <v>40949.02665173176</v>
      </c>
      <c r="H978">
        <v>0.2362258615310923</v>
      </c>
      <c r="I978">
        <v>0.15524719914841</v>
      </c>
      <c r="J978">
        <v>18.40410317501366</v>
      </c>
      <c r="K978">
        <v>2.854044909010567</v>
      </c>
      <c r="L978">
        <v>925.0080340022395</v>
      </c>
      <c r="M978">
        <v>592.1690005684092</v>
      </c>
      <c r="N978">
        <v>381.2764167513454</v>
      </c>
    </row>
    <row r="979" spans="1:14">
      <c r="A979">
        <v>977</v>
      </c>
      <c r="B979">
        <v>20.05843748221262</v>
      </c>
      <c r="C979">
        <v>2788.26033323458</v>
      </c>
      <c r="D979">
        <v>0.4176770674497257</v>
      </c>
      <c r="E979">
        <v>303.9508557791241</v>
      </c>
      <c r="F979">
        <v>12.83704186240757</v>
      </c>
      <c r="G979">
        <v>40948.96203134875</v>
      </c>
      <c r="H979">
        <v>0.2362257238618414</v>
      </c>
      <c r="I979">
        <v>0.1552471801948226</v>
      </c>
      <c r="J979">
        <v>18.40407632419929</v>
      </c>
      <c r="K979">
        <v>2.854044909010567</v>
      </c>
      <c r="L979">
        <v>925.0080340022395</v>
      </c>
      <c r="M979">
        <v>592.1692444741861</v>
      </c>
      <c r="N979">
        <v>381.2782954712534</v>
      </c>
    </row>
    <row r="980" spans="1:14">
      <c r="A980">
        <v>978</v>
      </c>
      <c r="B980">
        <v>20.05847908105779</v>
      </c>
      <c r="C980">
        <v>2788.260856152038</v>
      </c>
      <c r="D980">
        <v>0.4176769964838807</v>
      </c>
      <c r="E980">
        <v>303.9510081967352</v>
      </c>
      <c r="F980">
        <v>12.83703830457415</v>
      </c>
      <c r="G980">
        <v>40948.95561644006</v>
      </c>
      <c r="H980">
        <v>0.2362257206636326</v>
      </c>
      <c r="I980">
        <v>0.15524717975451</v>
      </c>
      <c r="J980">
        <v>18.40406965527496</v>
      </c>
      <c r="K980">
        <v>2.854044909010567</v>
      </c>
      <c r="L980">
        <v>925.0080340022395</v>
      </c>
      <c r="M980">
        <v>592.1692501403879</v>
      </c>
      <c r="N980">
        <v>381.278205619366</v>
      </c>
    </row>
    <row r="981" spans="1:14">
      <c r="A981">
        <v>979</v>
      </c>
      <c r="B981">
        <v>20.05838730336064</v>
      </c>
      <c r="C981">
        <v>2788.25065986647</v>
      </c>
      <c r="D981">
        <v>0.4176772711405622</v>
      </c>
      <c r="E981">
        <v>303.9499515521525</v>
      </c>
      <c r="F981">
        <v>12.8370872051659</v>
      </c>
      <c r="G981">
        <v>40948.96653043762</v>
      </c>
      <c r="H981">
        <v>0.2362254678324408</v>
      </c>
      <c r="I981">
        <v>0.1552471449460479</v>
      </c>
      <c r="J981">
        <v>18.40406664842572</v>
      </c>
      <c r="K981">
        <v>2.854044909010567</v>
      </c>
      <c r="L981">
        <v>925.0080340022395</v>
      </c>
      <c r="M981">
        <v>592.1696980768598</v>
      </c>
      <c r="N981">
        <v>381.278510280171</v>
      </c>
    </row>
    <row r="982" spans="1:14">
      <c r="A982">
        <v>980</v>
      </c>
      <c r="B982">
        <v>20.05822563241366</v>
      </c>
      <c r="C982">
        <v>2788.232606334788</v>
      </c>
      <c r="D982">
        <v>0.4176781437956655</v>
      </c>
      <c r="E982">
        <v>303.9482005920992</v>
      </c>
      <c r="F982">
        <v>12.83715676901336</v>
      </c>
      <c r="G982">
        <v>40948.89094129192</v>
      </c>
      <c r="H982">
        <v>0.2362253551807249</v>
      </c>
      <c r="I982">
        <v>0.1552471294367645</v>
      </c>
      <c r="J982">
        <v>18.40405358847381</v>
      </c>
      <c r="K982">
        <v>2.854044909010567</v>
      </c>
      <c r="L982">
        <v>925.0080340022395</v>
      </c>
      <c r="M982">
        <v>592.1698976601456</v>
      </c>
      <c r="N982">
        <v>381.2800109405692</v>
      </c>
    </row>
    <row r="983" spans="1:14">
      <c r="A983">
        <v>981</v>
      </c>
      <c r="B983">
        <v>20.05833784238769</v>
      </c>
      <c r="C983">
        <v>2788.247303450715</v>
      </c>
      <c r="D983">
        <v>0.4176772903621522</v>
      </c>
      <c r="E983">
        <v>303.9496189727181</v>
      </c>
      <c r="F983">
        <v>12.83710131301732</v>
      </c>
      <c r="G983">
        <v>40948.95902959157</v>
      </c>
      <c r="H983">
        <v>0.2362256403242708</v>
      </c>
      <c r="I983">
        <v>0.1552471686938081</v>
      </c>
      <c r="J983">
        <v>18.40406455846328</v>
      </c>
      <c r="K983">
        <v>2.854044909010567</v>
      </c>
      <c r="L983">
        <v>925.0080340022395</v>
      </c>
      <c r="M983">
        <v>592.1693924761001</v>
      </c>
      <c r="N983">
        <v>381.2792879348741</v>
      </c>
    </row>
    <row r="984" spans="1:14">
      <c r="A984">
        <v>982</v>
      </c>
      <c r="B984">
        <v>20.05798509099525</v>
      </c>
      <c r="C984">
        <v>2788.201405244373</v>
      </c>
      <c r="D984">
        <v>0.4176763887883388</v>
      </c>
      <c r="E984">
        <v>303.9452304756632</v>
      </c>
      <c r="F984">
        <v>12.83730619117022</v>
      </c>
      <c r="G984">
        <v>40948.92311284934</v>
      </c>
      <c r="H984">
        <v>0.2362250975534485</v>
      </c>
      <c r="I984">
        <v>0.1552470939680465</v>
      </c>
      <c r="J984">
        <v>18.40402675839779</v>
      </c>
      <c r="K984">
        <v>2.854044909010567</v>
      </c>
      <c r="L984">
        <v>925.0080340022395</v>
      </c>
      <c r="M984">
        <v>592.1703540949918</v>
      </c>
      <c r="N984">
        <v>381.2823491757849</v>
      </c>
    </row>
    <row r="985" spans="1:14">
      <c r="A985">
        <v>983</v>
      </c>
      <c r="B985">
        <v>20.05806213723367</v>
      </c>
      <c r="C985">
        <v>2788.216118791291</v>
      </c>
      <c r="D985">
        <v>0.4176777988870561</v>
      </c>
      <c r="E985">
        <v>303.9465201493129</v>
      </c>
      <c r="F985">
        <v>12.83723107753391</v>
      </c>
      <c r="G985">
        <v>40948.88201136027</v>
      </c>
      <c r="H985">
        <v>0.2362251756478542</v>
      </c>
      <c r="I985">
        <v>0.155247104719655</v>
      </c>
      <c r="J985">
        <v>18.40404709569001</v>
      </c>
      <c r="K985">
        <v>2.854044909010567</v>
      </c>
      <c r="L985">
        <v>925.0080340022395</v>
      </c>
      <c r="M985">
        <v>592.1702157360744</v>
      </c>
      <c r="N985">
        <v>381.2812459668572</v>
      </c>
    </row>
    <row r="986" spans="1:14">
      <c r="A986">
        <v>984</v>
      </c>
      <c r="B986">
        <v>20.05847015913609</v>
      </c>
      <c r="C986">
        <v>2788.262616179381</v>
      </c>
      <c r="D986">
        <v>0.4176784408784181</v>
      </c>
      <c r="E986">
        <v>303.9511908766298</v>
      </c>
      <c r="F986">
        <v>12.83701207166607</v>
      </c>
      <c r="G986">
        <v>40948.85451504304</v>
      </c>
      <c r="H986">
        <v>0.2362258511101731</v>
      </c>
      <c r="I986">
        <v>0.1552471977137117</v>
      </c>
      <c r="J986">
        <v>18.40407012024672</v>
      </c>
      <c r="K986">
        <v>2.854044909010567</v>
      </c>
      <c r="L986">
        <v>925.0080340022395</v>
      </c>
      <c r="M986">
        <v>592.1690190309266</v>
      </c>
      <c r="N986">
        <v>381.2784547244136</v>
      </c>
    </row>
    <row r="987" spans="1:14">
      <c r="A987">
        <v>985</v>
      </c>
      <c r="B987">
        <v>20.05815831987081</v>
      </c>
      <c r="C987">
        <v>2788.228665649677</v>
      </c>
      <c r="D987">
        <v>0.4176778890440291</v>
      </c>
      <c r="E987">
        <v>303.9477470823298</v>
      </c>
      <c r="F987">
        <v>12.83718487571228</v>
      </c>
      <c r="G987">
        <v>40948.94650271411</v>
      </c>
      <c r="H987">
        <v>0.2362251822239415</v>
      </c>
      <c r="I987">
        <v>0.1552471056250147</v>
      </c>
      <c r="J987">
        <v>18.40405544754471</v>
      </c>
      <c r="K987">
        <v>2.854044909010567</v>
      </c>
      <c r="L987">
        <v>925.0080340022395</v>
      </c>
      <c r="M987">
        <v>592.1702040853002</v>
      </c>
      <c r="N987">
        <v>381.2800811029635</v>
      </c>
    </row>
    <row r="988" spans="1:14">
      <c r="A988">
        <v>986</v>
      </c>
      <c r="B988">
        <v>20.05821366427655</v>
      </c>
      <c r="C988">
        <v>2788.214279080421</v>
      </c>
      <c r="D988">
        <v>0.4176793920349239</v>
      </c>
      <c r="E988">
        <v>303.9465577728903</v>
      </c>
      <c r="F988">
        <v>12.83723769680679</v>
      </c>
      <c r="G988">
        <v>40948.87168967548</v>
      </c>
      <c r="H988">
        <v>0.2362249674013455</v>
      </c>
      <c r="I988">
        <v>0.1552470760494266</v>
      </c>
      <c r="J988">
        <v>18.40403049021394</v>
      </c>
      <c r="K988">
        <v>2.854044909010567</v>
      </c>
      <c r="L988">
        <v>925.0080340022395</v>
      </c>
      <c r="M988">
        <v>592.1705846840839</v>
      </c>
      <c r="N988">
        <v>381.2801089784878</v>
      </c>
    </row>
    <row r="989" spans="1:14">
      <c r="A989">
        <v>987</v>
      </c>
      <c r="B989">
        <v>20.05815833827637</v>
      </c>
      <c r="C989">
        <v>2788.225630549327</v>
      </c>
      <c r="D989">
        <v>0.4176774687420733</v>
      </c>
      <c r="E989">
        <v>303.9475075983959</v>
      </c>
      <c r="F989">
        <v>12.83718893971098</v>
      </c>
      <c r="G989">
        <v>40948.89124111618</v>
      </c>
      <c r="H989">
        <v>0.2362252790091659</v>
      </c>
      <c r="I989">
        <v>0.1552471189498766</v>
      </c>
      <c r="J989">
        <v>18.40404966943749</v>
      </c>
      <c r="K989">
        <v>2.854044909010567</v>
      </c>
      <c r="L989">
        <v>925.0080340022395</v>
      </c>
      <c r="M989">
        <v>592.1700326122045</v>
      </c>
      <c r="N989">
        <v>381.2805930059019</v>
      </c>
    </row>
    <row r="990" spans="1:14">
      <c r="A990">
        <v>988</v>
      </c>
      <c r="B990">
        <v>20.05821354880882</v>
      </c>
      <c r="C990">
        <v>2788.243207933055</v>
      </c>
      <c r="D990">
        <v>0.4176785411591443</v>
      </c>
      <c r="E990">
        <v>303.9491098997689</v>
      </c>
      <c r="F990">
        <v>12.83710029988048</v>
      </c>
      <c r="G990">
        <v>40948.84823069744</v>
      </c>
      <c r="H990">
        <v>0.2362254728580247</v>
      </c>
      <c r="I990">
        <v>0.1552471456379434</v>
      </c>
      <c r="J990">
        <v>18.40406917889212</v>
      </c>
      <c r="K990">
        <v>2.854044909010567</v>
      </c>
      <c r="L990">
        <v>925.0080340022395</v>
      </c>
      <c r="M990">
        <v>592.1696891731175</v>
      </c>
      <c r="N990">
        <v>381.2797520669026</v>
      </c>
    </row>
    <row r="991" spans="1:14">
      <c r="A991">
        <v>989</v>
      </c>
      <c r="B991">
        <v>20.05815775579187</v>
      </c>
      <c r="C991">
        <v>2788.221526078433</v>
      </c>
      <c r="D991">
        <v>0.4176777114064994</v>
      </c>
      <c r="E991">
        <v>303.9471475945578</v>
      </c>
      <c r="F991">
        <v>12.83720342141337</v>
      </c>
      <c r="G991">
        <v>40948.86661776813</v>
      </c>
      <c r="H991">
        <v>0.2362252973054106</v>
      </c>
      <c r="I991">
        <v>0.1552471214688043</v>
      </c>
      <c r="J991">
        <v>18.40404374832085</v>
      </c>
      <c r="K991">
        <v>2.854044909010567</v>
      </c>
      <c r="L991">
        <v>925.0080340022395</v>
      </c>
      <c r="M991">
        <v>592.1700001970016</v>
      </c>
      <c r="N991">
        <v>381.2808493936624</v>
      </c>
    </row>
    <row r="992" spans="1:14">
      <c r="A992">
        <v>990</v>
      </c>
      <c r="B992">
        <v>20.05815253265718</v>
      </c>
      <c r="C992">
        <v>2788.219960773333</v>
      </c>
      <c r="D992">
        <v>0.4176780978135002</v>
      </c>
      <c r="E992">
        <v>303.9469723333191</v>
      </c>
      <c r="F992">
        <v>12.83721335819838</v>
      </c>
      <c r="G992">
        <v>40948.88184137278</v>
      </c>
      <c r="H992">
        <v>0.2362251280768593</v>
      </c>
      <c r="I992">
        <v>0.1552470981703416</v>
      </c>
      <c r="J992">
        <v>18.40404425915215</v>
      </c>
      <c r="K992">
        <v>2.854044909010567</v>
      </c>
      <c r="L992">
        <v>925.0080340022395</v>
      </c>
      <c r="M992">
        <v>592.1703000170228</v>
      </c>
      <c r="N992">
        <v>381.2805566843933</v>
      </c>
    </row>
    <row r="993" spans="1:14">
      <c r="A993">
        <v>991</v>
      </c>
      <c r="B993">
        <v>20.058217151688</v>
      </c>
      <c r="C993">
        <v>2788.231800174929</v>
      </c>
      <c r="D993">
        <v>0.4176783838754696</v>
      </c>
      <c r="E993">
        <v>303.9480685150538</v>
      </c>
      <c r="F993">
        <v>12.83715408728479</v>
      </c>
      <c r="G993">
        <v>40948.85528912926</v>
      </c>
      <c r="H993">
        <v>0.2362252821963118</v>
      </c>
      <c r="I993">
        <v>0.1552471193886656</v>
      </c>
      <c r="J993">
        <v>18.40405620687336</v>
      </c>
      <c r="K993">
        <v>2.854044909010567</v>
      </c>
      <c r="L993">
        <v>925.0080340022395</v>
      </c>
      <c r="M993">
        <v>592.1700269655801</v>
      </c>
      <c r="N993">
        <v>381.2799112363148</v>
      </c>
    </row>
    <row r="994" spans="1:14">
      <c r="A994">
        <v>992</v>
      </c>
      <c r="B994">
        <v>20.05804211115163</v>
      </c>
      <c r="C994">
        <v>2788.196128203811</v>
      </c>
      <c r="D994">
        <v>0.4176795991184746</v>
      </c>
      <c r="E994">
        <v>303.9447650491885</v>
      </c>
      <c r="F994">
        <v>12.83730964425824</v>
      </c>
      <c r="G994">
        <v>40948.8068826517</v>
      </c>
      <c r="H994">
        <v>0.2362247101453001</v>
      </c>
      <c r="I994">
        <v>0.1552470406318635</v>
      </c>
      <c r="J994">
        <v>18.4040199820605</v>
      </c>
      <c r="K994">
        <v>2.854044909010567</v>
      </c>
      <c r="L994">
        <v>925.0080340022395</v>
      </c>
      <c r="M994">
        <v>592.1710404625261</v>
      </c>
      <c r="N994">
        <v>381.2814326696657</v>
      </c>
    </row>
    <row r="995" spans="1:14">
      <c r="A995">
        <v>993</v>
      </c>
      <c r="B995">
        <v>20.05804498784773</v>
      </c>
      <c r="C995">
        <v>2788.199459822722</v>
      </c>
      <c r="D995">
        <v>0.4176770871503235</v>
      </c>
      <c r="E995">
        <v>303.9449789240379</v>
      </c>
      <c r="F995">
        <v>12.83731902434831</v>
      </c>
      <c r="G995">
        <v>40948.94472782302</v>
      </c>
      <c r="H995">
        <v>0.2362248460630696</v>
      </c>
      <c r="I995">
        <v>0.1552470593442525</v>
      </c>
      <c r="J995">
        <v>18.40402920588448</v>
      </c>
      <c r="K995">
        <v>2.854044909010567</v>
      </c>
      <c r="L995">
        <v>925.0080340022395</v>
      </c>
      <c r="M995">
        <v>592.1707996580111</v>
      </c>
      <c r="N995">
        <v>381.281507341044</v>
      </c>
    </row>
    <row r="996" spans="1:14">
      <c r="A996">
        <v>994</v>
      </c>
      <c r="B996">
        <v>20.05809669705878</v>
      </c>
      <c r="C996">
        <v>2788.210057581784</v>
      </c>
      <c r="D996">
        <v>0.4176784111275723</v>
      </c>
      <c r="E996">
        <v>303.9459722629737</v>
      </c>
      <c r="F996">
        <v>12.83726387222425</v>
      </c>
      <c r="G996">
        <v>40948.90927003709</v>
      </c>
      <c r="H996">
        <v>0.2362247816264017</v>
      </c>
      <c r="I996">
        <v>0.1552470504729759</v>
      </c>
      <c r="J996">
        <v>18.40403951032384</v>
      </c>
      <c r="K996">
        <v>2.854044909010567</v>
      </c>
      <c r="L996">
        <v>925.0080340022395</v>
      </c>
      <c r="M996">
        <v>592.170913819954</v>
      </c>
      <c r="N996">
        <v>381.2805217823432</v>
      </c>
    </row>
    <row r="997" spans="1:14">
      <c r="A997">
        <v>995</v>
      </c>
      <c r="B997">
        <v>20.05788879251874</v>
      </c>
      <c r="C997">
        <v>2788.182906443663</v>
      </c>
      <c r="D997">
        <v>0.4176767239704778</v>
      </c>
      <c r="E997">
        <v>303.9433290286931</v>
      </c>
      <c r="F997">
        <v>12.83739360359689</v>
      </c>
      <c r="G997">
        <v>40948.93560697931</v>
      </c>
      <c r="H997">
        <v>0.2362247056688133</v>
      </c>
      <c r="I997">
        <v>0.1552470400155663</v>
      </c>
      <c r="J997">
        <v>18.40402022108934</v>
      </c>
      <c r="K997">
        <v>2.854044909010567</v>
      </c>
      <c r="L997">
        <v>925.0080340022395</v>
      </c>
      <c r="M997">
        <v>592.1710483934872</v>
      </c>
      <c r="N997">
        <v>381.2828182148777</v>
      </c>
    </row>
    <row r="998" spans="1:14">
      <c r="A998">
        <v>996</v>
      </c>
      <c r="B998">
        <v>20.05800549141305</v>
      </c>
      <c r="C998">
        <v>2788.197348068192</v>
      </c>
      <c r="D998">
        <v>0.4176770391168378</v>
      </c>
      <c r="E998">
        <v>303.9448142960403</v>
      </c>
      <c r="F998">
        <v>12.83731547643712</v>
      </c>
      <c r="G998">
        <v>40948.87072473667</v>
      </c>
      <c r="H998">
        <v>0.2362248470971635</v>
      </c>
      <c r="I998">
        <v>0.1552470594866208</v>
      </c>
      <c r="J998">
        <v>18.40402544243486</v>
      </c>
      <c r="K998">
        <v>2.854044909010567</v>
      </c>
      <c r="L998">
        <v>925.0080340022395</v>
      </c>
      <c r="M998">
        <v>592.1707978259163</v>
      </c>
      <c r="N998">
        <v>381.2819849328941</v>
      </c>
    </row>
    <row r="999" spans="1:14">
      <c r="A999">
        <v>997</v>
      </c>
      <c r="B999">
        <v>20.05817270902669</v>
      </c>
      <c r="C999">
        <v>2788.216305369764</v>
      </c>
      <c r="D999">
        <v>0.4176759294452208</v>
      </c>
      <c r="E999">
        <v>303.94670592701</v>
      </c>
      <c r="F999">
        <v>12.83723376107725</v>
      </c>
      <c r="G999">
        <v>40948.90176626078</v>
      </c>
      <c r="H999">
        <v>0.2362251738268188</v>
      </c>
      <c r="I999">
        <v>0.1552471044689448</v>
      </c>
      <c r="J999">
        <v>18.40403581465876</v>
      </c>
      <c r="K999">
        <v>2.854044909010567</v>
      </c>
      <c r="L999">
        <v>925.0080340022395</v>
      </c>
      <c r="M999">
        <v>592.1702189623792</v>
      </c>
      <c r="N999">
        <v>381.2810167832527</v>
      </c>
    </row>
    <row r="1000" spans="1:14">
      <c r="A1000">
        <v>998</v>
      </c>
      <c r="B1000">
        <v>20.05816032326749</v>
      </c>
      <c r="C1000">
        <v>2788.216459454324</v>
      </c>
      <c r="D1000">
        <v>0.4176762297870839</v>
      </c>
      <c r="E1000">
        <v>303.9466870128377</v>
      </c>
      <c r="F1000">
        <v>12.83722801211561</v>
      </c>
      <c r="G1000">
        <v>40948.87366360083</v>
      </c>
      <c r="H1000">
        <v>0.2362252065929191</v>
      </c>
      <c r="I1000">
        <v>0.1552471089800022</v>
      </c>
      <c r="J1000">
        <v>18.40403839528519</v>
      </c>
      <c r="K1000">
        <v>2.854044909010567</v>
      </c>
      <c r="L1000">
        <v>925.0080340022395</v>
      </c>
      <c r="M1000">
        <v>592.1701609110956</v>
      </c>
      <c r="N1000">
        <v>381.2811283358087</v>
      </c>
    </row>
    <row r="1001" spans="1:14">
      <c r="A1001">
        <v>999</v>
      </c>
      <c r="B1001">
        <v>20.05822133779292</v>
      </c>
      <c r="C1001">
        <v>2788.204321805808</v>
      </c>
      <c r="D1001">
        <v>0.4176765979584567</v>
      </c>
      <c r="E1001">
        <v>303.9457260089313</v>
      </c>
      <c r="F1001">
        <v>12.83729225311022</v>
      </c>
      <c r="G1001">
        <v>40948.92027011543</v>
      </c>
      <c r="H1001">
        <v>0.2362248977067994</v>
      </c>
      <c r="I1001">
        <v>0.1552470664542711</v>
      </c>
      <c r="J1001">
        <v>18.40401407164978</v>
      </c>
      <c r="K1001">
        <v>2.854044909010567</v>
      </c>
      <c r="L1001">
        <v>925.0080340022395</v>
      </c>
      <c r="M1001">
        <v>592.1707081612577</v>
      </c>
      <c r="N1001">
        <v>381.2808075954474</v>
      </c>
    </row>
    <row r="1002" spans="1:14">
      <c r="A1002">
        <v>1000</v>
      </c>
      <c r="B1002">
        <v>20.05813928226404</v>
      </c>
      <c r="C1002">
        <v>2788.195227189559</v>
      </c>
      <c r="D1002">
        <v>0.4176764170018453</v>
      </c>
      <c r="E1002">
        <v>303.9448954449185</v>
      </c>
      <c r="F1002">
        <v>12.83733534238343</v>
      </c>
      <c r="G1002">
        <v>40948.92705223378</v>
      </c>
      <c r="H1002">
        <v>0.2362248300332538</v>
      </c>
      <c r="I1002">
        <v>0.1552470571373578</v>
      </c>
      <c r="J1002">
        <v>18.40400444063602</v>
      </c>
      <c r="K1002">
        <v>2.854044909010567</v>
      </c>
      <c r="L1002">
        <v>925.0080340022395</v>
      </c>
      <c r="M1002">
        <v>592.1708280579073</v>
      </c>
      <c r="N1002">
        <v>381.2816567991742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24.8097180953736</v>
      </c>
    </row>
    <row r="2" spans="1:23">
      <c r="B2" t="s">
        <v>35</v>
      </c>
      <c r="C2">
        <v>18.39453171833738</v>
      </c>
    </row>
    <row r="3" spans="1:23">
      <c r="B3" t="s">
        <v>36</v>
      </c>
      <c r="C3">
        <v>21.74616691228433</v>
      </c>
    </row>
    <row r="4" spans="1:23">
      <c r="B4" t="s">
        <v>37</v>
      </c>
      <c r="C4">
        <v>23.73808940421576</v>
      </c>
    </row>
    <row r="5" spans="1:23">
      <c r="B5" t="s">
        <v>38</v>
      </c>
      <c r="C5">
        <v>9495.486365177387</v>
      </c>
    </row>
    <row r="6" spans="1:23">
      <c r="B6" t="s">
        <v>39</v>
      </c>
      <c r="C6">
        <v>4437.246271776857</v>
      </c>
    </row>
    <row r="7" spans="1:23">
      <c r="B7" t="s">
        <v>40</v>
      </c>
      <c r="C7">
        <v>0.4673005785200729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5.355370933117936</v>
      </c>
      <c r="E9">
        <v>7.768888049388401</v>
      </c>
      <c r="F9">
        <v>9.138493772358038</v>
      </c>
      <c r="G9">
        <v>10.47848739327945</v>
      </c>
      <c r="H9">
        <v>11.58765178304552</v>
      </c>
      <c r="I9">
        <v>12.55526430583373</v>
      </c>
      <c r="J9">
        <v>13.43362312738862</v>
      </c>
      <c r="K9">
        <v>14.25633793673759</v>
      </c>
      <c r="L9">
        <v>15.04657738290584</v>
      </c>
      <c r="M9">
        <v>15.82123355906148</v>
      </c>
      <c r="N9">
        <v>16.59323171815522</v>
      </c>
      <c r="O9">
        <v>17.37291165692572</v>
      </c>
      <c r="P9">
        <v>18.16893307218208</v>
      </c>
      <c r="Q9">
        <v>18.98886306878297</v>
      </c>
      <c r="R9">
        <v>19.92304262987677</v>
      </c>
      <c r="S9">
        <v>20.83531443786779</v>
      </c>
      <c r="T9">
        <v>21.74616691228433</v>
      </c>
      <c r="U9">
        <v>17.53797940808127</v>
      </c>
      <c r="V9">
        <v>6.184717941056766</v>
      </c>
      <c r="W9">
        <v>-8.881784197001252e-16</v>
      </c>
    </row>
    <row r="10" spans="1:23">
      <c r="B10" t="s">
        <v>43</v>
      </c>
      <c r="C10">
        <v>0</v>
      </c>
      <c r="D10">
        <v>5.387294637730163</v>
      </c>
      <c r="E10">
        <v>2.78645725723363</v>
      </c>
      <c r="F10">
        <v>2.047108634002924</v>
      </c>
      <c r="G10">
        <v>1.923442823349568</v>
      </c>
      <c r="H10">
        <v>1.7254038368868</v>
      </c>
      <c r="I10">
        <v>1.603177868366292</v>
      </c>
      <c r="J10">
        <v>1.525130060626859</v>
      </c>
      <c r="K10">
        <v>1.475594183812548</v>
      </c>
      <c r="L10">
        <v>1.445981391005829</v>
      </c>
      <c r="M10">
        <v>1.431220192967618</v>
      </c>
      <c r="N10">
        <v>1.42816542312849</v>
      </c>
      <c r="O10">
        <v>1.434814737291736</v>
      </c>
      <c r="P10">
        <v>1.449918469677416</v>
      </c>
      <c r="Q10">
        <v>1.472717221392853</v>
      </c>
      <c r="R10">
        <v>2.134955100368606</v>
      </c>
      <c r="S10">
        <v>2.149350862825445</v>
      </c>
      <c r="T10">
        <v>2.18579185787358</v>
      </c>
      <c r="U10">
        <v>1.797180271379944</v>
      </c>
      <c r="V10">
        <v>0.6372210334585128</v>
      </c>
      <c r="W10">
        <v>0.1232268523776147</v>
      </c>
    </row>
    <row r="11" spans="1:23">
      <c r="B11" t="s">
        <v>44</v>
      </c>
      <c r="C11">
        <v>0</v>
      </c>
      <c r="D11">
        <v>0.03192370461222619</v>
      </c>
      <c r="E11">
        <v>0.3729401409631659</v>
      </c>
      <c r="F11">
        <v>0.6775029110332875</v>
      </c>
      <c r="G11">
        <v>0.583449202428152</v>
      </c>
      <c r="H11">
        <v>0.6162394471207336</v>
      </c>
      <c r="I11">
        <v>0.6355653455780789</v>
      </c>
      <c r="J11">
        <v>0.6467712390719703</v>
      </c>
      <c r="K11">
        <v>0.6528793744635809</v>
      </c>
      <c r="L11">
        <v>0.6557419448375774</v>
      </c>
      <c r="M11">
        <v>0.6565640168119831</v>
      </c>
      <c r="N11">
        <v>0.656167264034745</v>
      </c>
      <c r="O11">
        <v>0.6551347985212438</v>
      </c>
      <c r="P11">
        <v>0.6538970544210519</v>
      </c>
      <c r="Q11">
        <v>0.6527872247919645</v>
      </c>
      <c r="R11">
        <v>1.200775539274808</v>
      </c>
      <c r="S11">
        <v>1.237079054834423</v>
      </c>
      <c r="T11">
        <v>1.274939383457038</v>
      </c>
      <c r="U11">
        <v>6.005367775583008</v>
      </c>
      <c r="V11">
        <v>11.99048250048301</v>
      </c>
      <c r="W11">
        <v>6.307944793434381</v>
      </c>
    </row>
    <row r="12" spans="1:23">
      <c r="B12" t="s">
        <v>45</v>
      </c>
      <c r="C12">
        <v>0</v>
      </c>
      <c r="D12">
        <v>0.2462673516081911</v>
      </c>
      <c r="E12">
        <v>0.3572532152781273</v>
      </c>
      <c r="F12">
        <v>0.4202346928182427</v>
      </c>
      <c r="G12">
        <v>0.4818544544215834</v>
      </c>
      <c r="H12">
        <v>0.5328595071391501</v>
      </c>
      <c r="I12">
        <v>0.5773552808859069</v>
      </c>
      <c r="J12">
        <v>0.6177467128609234</v>
      </c>
      <c r="K12">
        <v>0.6555793485004586</v>
      </c>
      <c r="L12">
        <v>0.6919186008089585</v>
      </c>
      <c r="M12">
        <v>0.7275412546440136</v>
      </c>
      <c r="N12">
        <v>0.7630416792571277</v>
      </c>
      <c r="O12">
        <v>0.7988953513969316</v>
      </c>
      <c r="P12">
        <v>0.8355004882225252</v>
      </c>
      <c r="Q12">
        <v>0.8732050639258282</v>
      </c>
      <c r="R12">
        <v>0.916163419063169</v>
      </c>
      <c r="S12">
        <v>0.9581143436408555</v>
      </c>
      <c r="T12">
        <v>1</v>
      </c>
      <c r="U12">
        <v>0.8064860110208262</v>
      </c>
      <c r="V12">
        <v>0.2844049696667711</v>
      </c>
      <c r="W12">
        <v>-4.084298733117865e-17</v>
      </c>
    </row>
    <row r="15" spans="1:23">
      <c r="A15" t="s">
        <v>68</v>
      </c>
      <c r="B15" t="s">
        <v>69</v>
      </c>
      <c r="C15">
        <v>24.80485010310425</v>
      </c>
    </row>
    <row r="16" spans="1:23">
      <c r="B16" t="s">
        <v>70</v>
      </c>
      <c r="C16">
        <v>18.39509878760049</v>
      </c>
    </row>
    <row r="17" spans="1:23">
      <c r="B17" t="s">
        <v>71</v>
      </c>
      <c r="C17">
        <v>19.66071868297501</v>
      </c>
    </row>
    <row r="18" spans="1:23">
      <c r="B18" t="s">
        <v>72</v>
      </c>
      <c r="C18">
        <v>23.73270004447645</v>
      </c>
    </row>
    <row r="19" spans="1:23">
      <c r="B19" t="s">
        <v>73</v>
      </c>
      <c r="C19">
        <v>8583.188765368732</v>
      </c>
    </row>
    <row r="20" spans="1:23">
      <c r="B20" t="s">
        <v>74</v>
      </c>
      <c r="C20">
        <v>4505.965028289442</v>
      </c>
    </row>
    <row r="21" spans="1:23">
      <c r="B21" t="s">
        <v>75</v>
      </c>
      <c r="C21">
        <v>0.5249756415086679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10.56785591171514</v>
      </c>
      <c r="E23">
        <v>12.57146642116188</v>
      </c>
      <c r="F23">
        <v>13.37849035149384</v>
      </c>
      <c r="G23">
        <v>14.2712604688204</v>
      </c>
      <c r="H23">
        <v>14.94690231451643</v>
      </c>
      <c r="I23">
        <v>15.49264988204856</v>
      </c>
      <c r="J23">
        <v>15.95898884907033</v>
      </c>
      <c r="K23">
        <v>16.37789696113615</v>
      </c>
      <c r="L23">
        <v>16.77105120321461</v>
      </c>
      <c r="M23">
        <v>17.15395924653767</v>
      </c>
      <c r="N23">
        <v>17.53824127370561</v>
      </c>
      <c r="O23">
        <v>17.93298704027836</v>
      </c>
      <c r="P23">
        <v>18.34563922323958</v>
      </c>
      <c r="Q23">
        <v>18.78256018025254</v>
      </c>
      <c r="R23">
        <v>19.09368448098061</v>
      </c>
      <c r="S23">
        <v>19.38068412060402</v>
      </c>
      <c r="T23">
        <v>19.66071868297501</v>
      </c>
      <c r="U23">
        <v>14.91185389105586</v>
      </c>
      <c r="V23">
        <v>3.158539536148709</v>
      </c>
      <c r="W23">
        <v>-3.108624468950438e-15</v>
      </c>
    </row>
    <row r="24" spans="1:23">
      <c r="B24" t="s">
        <v>43</v>
      </c>
      <c r="C24">
        <v>0</v>
      </c>
      <c r="D24">
        <v>10.7042153966255</v>
      </c>
      <c r="E24">
        <v>2.65414189431613</v>
      </c>
      <c r="F24">
        <v>1.91438205395641</v>
      </c>
      <c r="G24">
        <v>1.789729080982587</v>
      </c>
      <c r="H24">
        <v>1.590274750293178</v>
      </c>
      <c r="I24">
        <v>1.466226922332188</v>
      </c>
      <c r="J24">
        <v>1.385963389286503</v>
      </c>
      <c r="K24">
        <v>1.333822917620402</v>
      </c>
      <c r="L24">
        <v>1.30121486483566</v>
      </c>
      <c r="M24">
        <v>1.283059629713365</v>
      </c>
      <c r="N24">
        <v>1.276197777062787</v>
      </c>
      <c r="O24">
        <v>1.27860641752245</v>
      </c>
      <c r="P24">
        <v>1.289008673792646</v>
      </c>
      <c r="Q24">
        <v>1.306610595911178</v>
      </c>
      <c r="R24">
        <v>1.897162132366278</v>
      </c>
      <c r="S24">
        <v>1.902166769444363</v>
      </c>
      <c r="T24">
        <v>1.927564162883052</v>
      </c>
      <c r="U24">
        <v>1.525986941275053</v>
      </c>
      <c r="V24">
        <v>0.5052188249652778</v>
      </c>
      <c r="W24">
        <v>0.02883867535852393</v>
      </c>
    </row>
    <row r="25" spans="1:23">
      <c r="B25" t="s">
        <v>44</v>
      </c>
      <c r="C25">
        <v>0</v>
      </c>
      <c r="D25">
        <v>0.1363594849103685</v>
      </c>
      <c r="E25">
        <v>0.6505313848693832</v>
      </c>
      <c r="F25">
        <v>1.107358123624451</v>
      </c>
      <c r="G25">
        <v>0.8969589636560308</v>
      </c>
      <c r="H25">
        <v>0.91463290459715</v>
      </c>
      <c r="I25">
        <v>0.9204793548000502</v>
      </c>
      <c r="J25">
        <v>0.9196244222647336</v>
      </c>
      <c r="K25">
        <v>0.9149148055545878</v>
      </c>
      <c r="L25">
        <v>0.908060622757197</v>
      </c>
      <c r="M25">
        <v>0.9001515863903102</v>
      </c>
      <c r="N25">
        <v>0.8919157498948455</v>
      </c>
      <c r="O25">
        <v>0.8838606509496948</v>
      </c>
      <c r="P25">
        <v>0.8763564908314283</v>
      </c>
      <c r="Q25">
        <v>0.8696896388982142</v>
      </c>
      <c r="R25">
        <v>1.586037831638215</v>
      </c>
      <c r="S25">
        <v>1.615167129820945</v>
      </c>
      <c r="T25">
        <v>1.64752960051207</v>
      </c>
      <c r="U25">
        <v>6.274851733194198</v>
      </c>
      <c r="V25">
        <v>12.25853317987243</v>
      </c>
      <c r="W25">
        <v>3.187378211507236</v>
      </c>
    </row>
    <row r="26" spans="1:23">
      <c r="B26" t="s">
        <v>45</v>
      </c>
      <c r="C26">
        <v>0</v>
      </c>
      <c r="D26">
        <v>0.5375111704775197</v>
      </c>
      <c r="E26">
        <v>0.6394204923977683</v>
      </c>
      <c r="F26">
        <v>0.6804680219080091</v>
      </c>
      <c r="G26">
        <v>0.7258768460574356</v>
      </c>
      <c r="H26">
        <v>0.7602419095421745</v>
      </c>
      <c r="I26">
        <v>0.7880001810648082</v>
      </c>
      <c r="J26">
        <v>0.8117195055992461</v>
      </c>
      <c r="K26">
        <v>0.8330263621196319</v>
      </c>
      <c r="L26">
        <v>0.8530233036566119</v>
      </c>
      <c r="M26">
        <v>0.8724990944197761</v>
      </c>
      <c r="N26">
        <v>0.8920447699041981</v>
      </c>
      <c r="O26">
        <v>0.9121226608978056</v>
      </c>
      <c r="P26">
        <v>0.9331113230934837</v>
      </c>
      <c r="Q26">
        <v>0.955334364074753</v>
      </c>
      <c r="R26">
        <v>0.971159029782293</v>
      </c>
      <c r="S26">
        <v>0.9857566466980947</v>
      </c>
      <c r="T26">
        <v>1</v>
      </c>
      <c r="U26">
        <v>0.7584592471672271</v>
      </c>
      <c r="V26">
        <v>0.1606522928830579</v>
      </c>
      <c r="W26">
        <v>-1.581134707777656e-16</v>
      </c>
    </row>
    <row r="29" spans="1:23">
      <c r="A29" t="s">
        <v>79</v>
      </c>
      <c r="B29" t="s">
        <v>80</v>
      </c>
      <c r="C29">
        <v>19.71047745254844</v>
      </c>
    </row>
    <row r="30" spans="1:23">
      <c r="B30" t="s">
        <v>81</v>
      </c>
      <c r="C30">
        <v>18.41079865060565</v>
      </c>
    </row>
    <row r="31" spans="1:23">
      <c r="B31" t="s">
        <v>82</v>
      </c>
      <c r="C31">
        <v>12.4685455475245</v>
      </c>
    </row>
    <row r="32" spans="1:23">
      <c r="B32" t="s">
        <v>83</v>
      </c>
      <c r="C32">
        <v>17.5339389527851</v>
      </c>
    </row>
    <row r="33" spans="1:21">
      <c r="B33" t="s">
        <v>84</v>
      </c>
      <c r="C33">
        <v>4025.018813199308</v>
      </c>
    </row>
    <row r="34" spans="1:21">
      <c r="B34" t="s">
        <v>85</v>
      </c>
      <c r="C34">
        <v>2629.887179525873</v>
      </c>
    </row>
    <row r="35" spans="1:21">
      <c r="B35" t="s">
        <v>86</v>
      </c>
      <c r="C35">
        <v>0.6533850651583645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6.744968675602672</v>
      </c>
      <c r="E37">
        <v>7.269931694375249</v>
      </c>
      <c r="F37">
        <v>8.211919570786826</v>
      </c>
      <c r="G37">
        <v>8.914258583294552</v>
      </c>
      <c r="H37">
        <v>9.4651869438582</v>
      </c>
      <c r="I37">
        <v>9.915954193103609</v>
      </c>
      <c r="J37">
        <v>10.29909532521488</v>
      </c>
      <c r="K37">
        <v>10.63666239359463</v>
      </c>
      <c r="L37">
        <v>10.94437317051009</v>
      </c>
      <c r="M37">
        <v>11.2339043611292</v>
      </c>
      <c r="N37">
        <v>11.51425513715045</v>
      </c>
      <c r="O37">
        <v>11.79263257819657</v>
      </c>
      <c r="P37">
        <v>12.07501638379745</v>
      </c>
      <c r="Q37">
        <v>12.25834209983553</v>
      </c>
      <c r="R37">
        <v>12.38451167308311</v>
      </c>
      <c r="S37">
        <v>12.4685455475245</v>
      </c>
      <c r="T37">
        <v>7.799564026737204</v>
      </c>
      <c r="U37">
        <v>-8.881784197001252e-16</v>
      </c>
    </row>
    <row r="38" spans="1:21">
      <c r="B38" t="s">
        <v>43</v>
      </c>
      <c r="C38">
        <v>0</v>
      </c>
      <c r="D38">
        <v>6.783084240493968</v>
      </c>
      <c r="E38">
        <v>1.826528306075138</v>
      </c>
      <c r="F38">
        <v>1.447092004112629</v>
      </c>
      <c r="G38">
        <v>1.244010900288338</v>
      </c>
      <c r="H38">
        <v>1.11529461729719</v>
      </c>
      <c r="I38">
        <v>1.029353360865396</v>
      </c>
      <c r="J38">
        <v>0.9705387003638779</v>
      </c>
      <c r="K38">
        <v>0.9302553921777974</v>
      </c>
      <c r="L38">
        <v>0.9034030484061358</v>
      </c>
      <c r="M38">
        <v>0.8867856709843123</v>
      </c>
      <c r="N38">
        <v>0.8783277242403423</v>
      </c>
      <c r="O38">
        <v>0.8766826022480835</v>
      </c>
      <c r="P38">
        <v>0.8809678190635211</v>
      </c>
      <c r="Q38">
        <v>1.287825455265925</v>
      </c>
      <c r="R38">
        <v>1.268765641739791</v>
      </c>
      <c r="S38">
        <v>1.265864168460714</v>
      </c>
      <c r="T38">
        <v>1.269043085912825</v>
      </c>
      <c r="U38">
        <v>0.1476987221862337</v>
      </c>
    </row>
    <row r="39" spans="1:21">
      <c r="B39" t="s">
        <v>44</v>
      </c>
      <c r="C39">
        <v>0</v>
      </c>
      <c r="D39">
        <v>0.03811556489129669</v>
      </c>
      <c r="E39">
        <v>1.301565287302561</v>
      </c>
      <c r="F39">
        <v>0.5051041277010524</v>
      </c>
      <c r="G39">
        <v>0.5416718877806111</v>
      </c>
      <c r="H39">
        <v>0.5643662567335433</v>
      </c>
      <c r="I39">
        <v>0.5785861116199862</v>
      </c>
      <c r="J39">
        <v>0.5873975682526069</v>
      </c>
      <c r="K39">
        <v>0.5926883237980495</v>
      </c>
      <c r="L39">
        <v>0.5956922714906779</v>
      </c>
      <c r="M39">
        <v>0.5972544803651956</v>
      </c>
      <c r="N39">
        <v>0.5979769482190918</v>
      </c>
      <c r="O39">
        <v>0.5983051612019724</v>
      </c>
      <c r="P39">
        <v>0.5985840134626349</v>
      </c>
      <c r="Q39">
        <v>1.10449973922785</v>
      </c>
      <c r="R39">
        <v>1.14259606849221</v>
      </c>
      <c r="S39">
        <v>1.181830294019325</v>
      </c>
      <c r="T39">
        <v>5.938024606700119</v>
      </c>
      <c r="U39">
        <v>7.947262748923438</v>
      </c>
    </row>
    <row r="40" spans="1:21">
      <c r="B40" t="s">
        <v>45</v>
      </c>
      <c r="C40">
        <v>0</v>
      </c>
      <c r="D40">
        <v>0.5409587389237887</v>
      </c>
      <c r="E40">
        <v>0.5830617265394374</v>
      </c>
      <c r="F40">
        <v>0.6586108651956778</v>
      </c>
      <c r="G40">
        <v>0.7149397296835787</v>
      </c>
      <c r="H40">
        <v>0.7591251848726988</v>
      </c>
      <c r="I40">
        <v>0.7952775370077002</v>
      </c>
      <c r="J40">
        <v>0.826006151716682</v>
      </c>
      <c r="K40">
        <v>0.8530796437365086</v>
      </c>
      <c r="L40">
        <v>0.8777586069517932</v>
      </c>
      <c r="M40">
        <v>0.9009795343258445</v>
      </c>
      <c r="N40">
        <v>0.9234641757744144</v>
      </c>
      <c r="O40">
        <v>0.9457905521737355</v>
      </c>
      <c r="P40">
        <v>0.9684382462872603</v>
      </c>
      <c r="Q40">
        <v>0.9831413016949114</v>
      </c>
      <c r="R40">
        <v>0.9932603306359119</v>
      </c>
      <c r="S40">
        <v>1</v>
      </c>
      <c r="T40">
        <v>0.6255392015860044</v>
      </c>
      <c r="U40">
        <v>-7.12335224918406e-17</v>
      </c>
    </row>
    <row r="43" spans="1:21">
      <c r="A43" t="s">
        <v>90</v>
      </c>
      <c r="B43" t="s">
        <v>91</v>
      </c>
      <c r="C43">
        <v>20.2836023710826</v>
      </c>
    </row>
    <row r="44" spans="1:21">
      <c r="B44" t="s">
        <v>92</v>
      </c>
      <c r="C44">
        <v>18.43855420756593</v>
      </c>
    </row>
    <row r="45" spans="1:21">
      <c r="B45" t="s">
        <v>93</v>
      </c>
      <c r="C45">
        <v>12.94045809201961</v>
      </c>
    </row>
    <row r="46" spans="1:21">
      <c r="B46" t="s">
        <v>94</v>
      </c>
      <c r="C46">
        <v>18.01661499197615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2681.253042687993</v>
      </c>
    </row>
    <row r="49" spans="1:21">
      <c r="B49" t="s">
        <v>97</v>
      </c>
      <c r="C49">
        <v>0.6237177296517965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12.94045809201961</v>
      </c>
      <c r="E51">
        <v>11.97492067228974</v>
      </c>
      <c r="F51">
        <v>12.36907170889973</v>
      </c>
      <c r="G51">
        <v>12.53974799493252</v>
      </c>
      <c r="H51">
        <v>12.57270726227402</v>
      </c>
      <c r="I51">
        <v>12.51699516485358</v>
      </c>
      <c r="J51">
        <v>12.40315855843516</v>
      </c>
      <c r="K51">
        <v>12.25142836239924</v>
      </c>
      <c r="L51">
        <v>12.07582814320401</v>
      </c>
      <c r="M51">
        <v>11.88643340445897</v>
      </c>
      <c r="N51">
        <v>11.69070543628015</v>
      </c>
      <c r="O51">
        <v>11.494349788154</v>
      </c>
      <c r="P51">
        <v>11.3018554387345</v>
      </c>
      <c r="Q51">
        <v>10.71626210217234</v>
      </c>
      <c r="R51">
        <v>10.06983225801381</v>
      </c>
      <c r="S51">
        <v>9.373435977277458</v>
      </c>
      <c r="T51">
        <v>3.865974602603356</v>
      </c>
      <c r="U51">
        <v>-4.884981308350689e-15</v>
      </c>
    </row>
    <row r="52" spans="1:21">
      <c r="B52" t="s">
        <v>43</v>
      </c>
      <c r="C52">
        <v>0</v>
      </c>
      <c r="D52">
        <v>13.098698005871</v>
      </c>
      <c r="E52">
        <v>1.483726138072059</v>
      </c>
      <c r="F52">
        <v>1.272935989476413</v>
      </c>
      <c r="G52">
        <v>1.068011464733023</v>
      </c>
      <c r="H52">
        <v>0.9369222934076999</v>
      </c>
      <c r="I52">
        <v>0.8480951564221589</v>
      </c>
      <c r="J52">
        <v>0.7858881306251977</v>
      </c>
      <c r="K52">
        <v>0.7417036337404999</v>
      </c>
      <c r="L52">
        <v>0.7104307123855005</v>
      </c>
      <c r="M52">
        <v>0.6888547842710151</v>
      </c>
      <c r="N52">
        <v>0.674873554590564</v>
      </c>
      <c r="O52">
        <v>0.6671049756619725</v>
      </c>
      <c r="P52">
        <v>0.6646215603583825</v>
      </c>
      <c r="Q52">
        <v>0.9781110244025408</v>
      </c>
      <c r="R52">
        <v>0.9468197009361338</v>
      </c>
      <c r="S52">
        <v>0.9295344432420443</v>
      </c>
      <c r="T52">
        <v>0.7517685024921644</v>
      </c>
      <c r="U52">
        <v>0.03357111170274035</v>
      </c>
    </row>
    <row r="53" spans="1:21">
      <c r="B53" t="s">
        <v>44</v>
      </c>
      <c r="C53">
        <v>0</v>
      </c>
      <c r="D53">
        <v>0.1582399138513943</v>
      </c>
      <c r="E53">
        <v>2.449263557801927</v>
      </c>
      <c r="F53">
        <v>0.878784952866418</v>
      </c>
      <c r="G53">
        <v>0.8973351787002378</v>
      </c>
      <c r="H53">
        <v>0.9039630260661957</v>
      </c>
      <c r="I53">
        <v>0.9038072538425962</v>
      </c>
      <c r="J53">
        <v>0.8997247370436195</v>
      </c>
      <c r="K53">
        <v>0.893433829776423</v>
      </c>
      <c r="L53">
        <v>0.8860309315807323</v>
      </c>
      <c r="M53">
        <v>0.8782495230160526</v>
      </c>
      <c r="N53">
        <v>0.8706015227693874</v>
      </c>
      <c r="O53">
        <v>0.8634606237881223</v>
      </c>
      <c r="P53">
        <v>0.8571159097778799</v>
      </c>
      <c r="Q53">
        <v>1.5637043609647</v>
      </c>
      <c r="R53">
        <v>1.593249545094662</v>
      </c>
      <c r="S53">
        <v>1.625930723978397</v>
      </c>
      <c r="T53">
        <v>6.259229877166266</v>
      </c>
      <c r="U53">
        <v>3.899545714306101</v>
      </c>
    </row>
    <row r="54" spans="1:21">
      <c r="B54" t="s">
        <v>45</v>
      </c>
      <c r="C54">
        <v>0</v>
      </c>
      <c r="D54">
        <v>1</v>
      </c>
      <c r="E54">
        <v>0.9253861483987714</v>
      </c>
      <c r="F54">
        <v>0.9558449647565221</v>
      </c>
      <c r="G54">
        <v>0.969034319014239</v>
      </c>
      <c r="H54">
        <v>0.9715813128769856</v>
      </c>
      <c r="I54">
        <v>0.9672760481773691</v>
      </c>
      <c r="J54">
        <v>0.9584790948076407</v>
      </c>
      <c r="K54">
        <v>0.9467538378687465</v>
      </c>
      <c r="L54">
        <v>0.933183976744315</v>
      </c>
      <c r="M54">
        <v>0.9185481162980889</v>
      </c>
      <c r="N54">
        <v>0.9034228427732258</v>
      </c>
      <c r="O54">
        <v>0.888249064014401</v>
      </c>
      <c r="P54">
        <v>0.8733736749013826</v>
      </c>
      <c r="Q54">
        <v>0.8281207686751885</v>
      </c>
      <c r="R54">
        <v>0.7781665986170835</v>
      </c>
      <c r="S54">
        <v>0.7243511713899886</v>
      </c>
      <c r="T54">
        <v>0.2987509850974678</v>
      </c>
      <c r="U54">
        <v>-3.774967836233913e-16</v>
      </c>
    </row>
    <row r="57" spans="1:21">
      <c r="A57" t="s">
        <v>101</v>
      </c>
      <c r="B57" t="s">
        <v>102</v>
      </c>
      <c r="C57">
        <v>13.40348724212458</v>
      </c>
    </row>
    <row r="58" spans="1:21">
      <c r="B58" t="s">
        <v>103</v>
      </c>
      <c r="C58">
        <v>20.14989023204445</v>
      </c>
    </row>
    <row r="59" spans="1:21">
      <c r="B59" t="s">
        <v>104</v>
      </c>
      <c r="C59">
        <v>9.923770246035488</v>
      </c>
    </row>
    <row r="60" spans="1:21">
      <c r="B60" t="s">
        <v>105</v>
      </c>
      <c r="C60">
        <v>7.154478263191213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687.4520421022854</v>
      </c>
    </row>
    <row r="63" spans="1:21">
      <c r="B63" t="s">
        <v>108</v>
      </c>
      <c r="C63">
        <v>0.4805239653076915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9.923770246035488</v>
      </c>
      <c r="E65">
        <v>7.662627274784333</v>
      </c>
      <c r="F65">
        <v>7.615999552984017</v>
      </c>
      <c r="G65">
        <v>7.413559451058297</v>
      </c>
      <c r="H65">
        <v>7.104194836120314</v>
      </c>
      <c r="I65">
        <v>6.718160262284907</v>
      </c>
      <c r="J65">
        <v>6.275264918800118</v>
      </c>
      <c r="K65">
        <v>5.788982123502274</v>
      </c>
      <c r="L65">
        <v>5.268705764323005</v>
      </c>
      <c r="M65">
        <v>4.721077682240223</v>
      </c>
      <c r="N65">
        <v>4.15083596169975</v>
      </c>
      <c r="O65">
        <v>3.561339873024497</v>
      </c>
      <c r="P65">
        <v>2.472182411862122</v>
      </c>
      <c r="Q65">
        <v>1.282901314682053</v>
      </c>
      <c r="R65">
        <v>3.33066907387547e-15</v>
      </c>
    </row>
    <row r="66" spans="1:18">
      <c r="B66" t="s">
        <v>43</v>
      </c>
      <c r="C66">
        <v>0</v>
      </c>
      <c r="D66">
        <v>9.977325575762732</v>
      </c>
      <c r="E66">
        <v>0.8020637026821967</v>
      </c>
      <c r="F66">
        <v>0.5921550501984412</v>
      </c>
      <c r="G66">
        <v>0.4546502098044687</v>
      </c>
      <c r="H66">
        <v>0.358020407039075</v>
      </c>
      <c r="I66">
        <v>0.2866413132682147</v>
      </c>
      <c r="J66">
        <v>0.2319090230869675</v>
      </c>
      <c r="K66">
        <v>0.1886840168156625</v>
      </c>
      <c r="L66">
        <v>0.153701465285294</v>
      </c>
      <c r="M66">
        <v>0.1247867239925981</v>
      </c>
      <c r="N66">
        <v>0.1004619200222257</v>
      </c>
      <c r="O66">
        <v>0.07967789482575967</v>
      </c>
      <c r="P66">
        <v>0.1407242558867455</v>
      </c>
      <c r="Q66">
        <v>0.07636213053874454</v>
      </c>
      <c r="R66">
        <v>0.02018688403548577</v>
      </c>
    </row>
    <row r="67" spans="1:18">
      <c r="B67" t="s">
        <v>44</v>
      </c>
      <c r="C67">
        <v>0</v>
      </c>
      <c r="D67">
        <v>0.05355532972724311</v>
      </c>
      <c r="E67">
        <v>3.063206673933352</v>
      </c>
      <c r="F67">
        <v>0.6387827719987568</v>
      </c>
      <c r="G67">
        <v>0.6570903117301891</v>
      </c>
      <c r="H67">
        <v>0.6673850219770576</v>
      </c>
      <c r="I67">
        <v>0.672675887103622</v>
      </c>
      <c r="J67">
        <v>0.6748043665717565</v>
      </c>
      <c r="K67">
        <v>0.6749668121135064</v>
      </c>
      <c r="L67">
        <v>0.6739778244645638</v>
      </c>
      <c r="M67">
        <v>0.6724148060753802</v>
      </c>
      <c r="N67">
        <v>0.6707036405626983</v>
      </c>
      <c r="O67">
        <v>0.6691739835010128</v>
      </c>
      <c r="P67">
        <v>1.22988171704912</v>
      </c>
      <c r="Q67">
        <v>1.265643227718814</v>
      </c>
      <c r="R67">
        <v>1.303088198717535</v>
      </c>
    </row>
    <row r="68" spans="1:18">
      <c r="B68" t="s">
        <v>45</v>
      </c>
      <c r="C68">
        <v>0</v>
      </c>
      <c r="D68">
        <v>1</v>
      </c>
      <c r="E68">
        <v>0.772148798773886</v>
      </c>
      <c r="F68">
        <v>0.7674502093623724</v>
      </c>
      <c r="G68">
        <v>0.7470506941673694</v>
      </c>
      <c r="H68">
        <v>0.7158765932694194</v>
      </c>
      <c r="I68">
        <v>0.6769766022111192</v>
      </c>
      <c r="J68">
        <v>0.6323468564084366</v>
      </c>
      <c r="K68">
        <v>0.5833450372165713</v>
      </c>
      <c r="L68">
        <v>0.5309177493733125</v>
      </c>
      <c r="M68">
        <v>0.4757342789275353</v>
      </c>
      <c r="N68">
        <v>0.4182720738983245</v>
      </c>
      <c r="O68">
        <v>0.3588696417520589</v>
      </c>
      <c r="P68">
        <v>0.2491172558987599</v>
      </c>
      <c r="Q68">
        <v>0.1292755961570722</v>
      </c>
      <c r="R68">
        <v>3.356253713356635e-16</v>
      </c>
    </row>
    <row r="71" spans="1:18">
      <c r="A71" t="s">
        <v>111</v>
      </c>
      <c r="B71" t="s">
        <v>112</v>
      </c>
      <c r="C71">
        <v>17.24544758821199</v>
      </c>
    </row>
    <row r="72" spans="1:18">
      <c r="B72" t="s">
        <v>113</v>
      </c>
      <c r="C72">
        <v>19.04291779953573</v>
      </c>
    </row>
    <row r="73" spans="1:18">
      <c r="B73" t="s">
        <v>114</v>
      </c>
      <c r="C73">
        <v>15.23661245686014</v>
      </c>
    </row>
    <row r="74" spans="1:18">
      <c r="B74" t="s">
        <v>115</v>
      </c>
      <c r="C74">
        <v>11.73267440743503</v>
      </c>
    </row>
    <row r="75" spans="1:18">
      <c r="B75" t="s">
        <v>116</v>
      </c>
      <c r="C75">
        <v>3404.23030003809</v>
      </c>
    </row>
    <row r="76" spans="1:18">
      <c r="B76" t="s">
        <v>117</v>
      </c>
      <c r="C76">
        <v>1442.566994495158</v>
      </c>
    </row>
    <row r="77" spans="1:18">
      <c r="B77" t="s">
        <v>118</v>
      </c>
      <c r="C77">
        <v>0.4237571689785549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15.23661245686014</v>
      </c>
      <c r="E79">
        <v>11.44744763123751</v>
      </c>
      <c r="F79">
        <v>11.09173315515275</v>
      </c>
      <c r="G79">
        <v>10.59416879981559</v>
      </c>
      <c r="H79">
        <v>10.00217297204046</v>
      </c>
      <c r="I79">
        <v>9.344712604930599</v>
      </c>
      <c r="J79">
        <v>8.640456433151911</v>
      </c>
      <c r="K79">
        <v>7.901856807915022</v>
      </c>
      <c r="L79">
        <v>7.137383625728234</v>
      </c>
      <c r="M79">
        <v>6.352833018781985</v>
      </c>
      <c r="N79">
        <v>5.552159754126763</v>
      </c>
      <c r="O79">
        <v>4.737988286374677</v>
      </c>
      <c r="P79">
        <v>3.249762184425497</v>
      </c>
      <c r="Q79">
        <v>1.668843760745154</v>
      </c>
      <c r="R79">
        <v>-8.881784197001252e-16</v>
      </c>
    </row>
    <row r="80" spans="1:18">
      <c r="B80" t="s">
        <v>43</v>
      </c>
      <c r="C80">
        <v>0</v>
      </c>
      <c r="D80">
        <v>15.41450232631106</v>
      </c>
      <c r="E80">
        <v>0.802063702682197</v>
      </c>
      <c r="F80">
        <v>0.5921550501984412</v>
      </c>
      <c r="G80">
        <v>0.4546502098044687</v>
      </c>
      <c r="H80">
        <v>0.358020407039075</v>
      </c>
      <c r="I80">
        <v>0.2866413132682147</v>
      </c>
      <c r="J80">
        <v>0.2319090230869674</v>
      </c>
      <c r="K80">
        <v>0.1886840168156625</v>
      </c>
      <c r="L80">
        <v>0.153701465285294</v>
      </c>
      <c r="M80">
        <v>0.1247867239925981</v>
      </c>
      <c r="N80">
        <v>0.1004619200222257</v>
      </c>
      <c r="O80">
        <v>0.07967789482575965</v>
      </c>
      <c r="P80">
        <v>0.1407242558867455</v>
      </c>
      <c r="Q80">
        <v>0.07636213053874455</v>
      </c>
      <c r="R80">
        <v>0.02018688403548577</v>
      </c>
    </row>
    <row r="81" spans="1:18">
      <c r="B81" t="s">
        <v>44</v>
      </c>
      <c r="C81">
        <v>0</v>
      </c>
      <c r="D81">
        <v>0.1778898694509259</v>
      </c>
      <c r="E81">
        <v>4.591228528304823</v>
      </c>
      <c r="F81">
        <v>0.9478695262831985</v>
      </c>
      <c r="G81">
        <v>0.9522145651416322</v>
      </c>
      <c r="H81">
        <v>0.9500162348142049</v>
      </c>
      <c r="I81">
        <v>0.9441016803780774</v>
      </c>
      <c r="J81">
        <v>0.9361651948656557</v>
      </c>
      <c r="K81">
        <v>0.9272836420525516</v>
      </c>
      <c r="L81">
        <v>0.9181746474720824</v>
      </c>
      <c r="M81">
        <v>0.9093373309388469</v>
      </c>
      <c r="N81">
        <v>0.9011351846774474</v>
      </c>
      <c r="O81">
        <v>0.8938493625778455</v>
      </c>
      <c r="P81">
        <v>1.628950357835926</v>
      </c>
      <c r="Q81">
        <v>1.657280554219087</v>
      </c>
      <c r="R81">
        <v>1.689030644780641</v>
      </c>
    </row>
    <row r="82" spans="1:18">
      <c r="B82" t="s">
        <v>45</v>
      </c>
      <c r="C82">
        <v>0</v>
      </c>
      <c r="D82">
        <v>1</v>
      </c>
      <c r="E82">
        <v>0.7513118590926299</v>
      </c>
      <c r="F82">
        <v>0.7279658248549078</v>
      </c>
      <c r="G82">
        <v>0.695309986377298</v>
      </c>
      <c r="H82">
        <v>0.6564564794412081</v>
      </c>
      <c r="I82">
        <v>0.6133064440267516</v>
      </c>
      <c r="J82">
        <v>0.5670851350728966</v>
      </c>
      <c r="K82">
        <v>0.5186098176538767</v>
      </c>
      <c r="L82">
        <v>0.4684363828204278</v>
      </c>
      <c r="M82">
        <v>0.4169452387641246</v>
      </c>
      <c r="N82">
        <v>0.3643959423294879</v>
      </c>
      <c r="O82">
        <v>0.310960740111326</v>
      </c>
      <c r="P82">
        <v>0.2132863977230269</v>
      </c>
      <c r="Q82">
        <v>0.1095285297483414</v>
      </c>
      <c r="R82">
        <v>-5.829238107977417e-17</v>
      </c>
    </row>
    <row r="85" spans="1:18">
      <c r="A85" t="s">
        <v>121</v>
      </c>
      <c r="B85" t="s">
        <v>122</v>
      </c>
      <c r="C85">
        <v>13.58728042776855</v>
      </c>
    </row>
    <row r="86" spans="1:18">
      <c r="B86" t="s">
        <v>123</v>
      </c>
      <c r="C86">
        <v>20.08553570071668</v>
      </c>
    </row>
    <row r="87" spans="1:18">
      <c r="B87" t="s">
        <v>124</v>
      </c>
      <c r="C87">
        <v>9.793535950680296</v>
      </c>
    </row>
    <row r="88" spans="1:18">
      <c r="B88" t="s">
        <v>125</v>
      </c>
      <c r="C88">
        <v>6.8624214710722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583.6619289002739</v>
      </c>
    </row>
    <row r="91" spans="1:18">
      <c r="B91" t="s">
        <v>128</v>
      </c>
      <c r="C91">
        <v>0.4323754601223548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9.793535950680296</v>
      </c>
      <c r="E93">
        <v>6.875353478204105</v>
      </c>
      <c r="F93">
        <v>6.7358015733845</v>
      </c>
      <c r="G93">
        <v>6.486663006342566</v>
      </c>
      <c r="H93">
        <v>6.158466711095976</v>
      </c>
      <c r="I93">
        <v>5.771264897016408</v>
      </c>
      <c r="J93">
        <v>5.338748440306383</v>
      </c>
      <c r="K93">
        <v>4.870508122762004</v>
      </c>
      <c r="L93">
        <v>4.373365997933708</v>
      </c>
      <c r="M93">
        <v>3.85222706782216</v>
      </c>
      <c r="N93">
        <v>3.310607185053226</v>
      </c>
      <c r="O93">
        <v>2.306487490358936</v>
      </c>
      <c r="P93">
        <v>1.200660616606328</v>
      </c>
      <c r="Q93">
        <v>-1.554312234475219e-15</v>
      </c>
    </row>
    <row r="94" spans="1:18">
      <c r="B94" t="s">
        <v>43</v>
      </c>
      <c r="C94">
        <v>0</v>
      </c>
      <c r="D94">
        <v>9.844349019614498</v>
      </c>
      <c r="E94">
        <v>0.5921550501984412</v>
      </c>
      <c r="F94">
        <v>0.4546502098044687</v>
      </c>
      <c r="G94">
        <v>0.358020407039075</v>
      </c>
      <c r="H94">
        <v>0.2866413132682147</v>
      </c>
      <c r="I94">
        <v>0.2319090230869675</v>
      </c>
      <c r="J94">
        <v>0.1886840168156625</v>
      </c>
      <c r="K94">
        <v>0.153701465285294</v>
      </c>
      <c r="L94">
        <v>0.1247867239925981</v>
      </c>
      <c r="M94">
        <v>0.1004619200222257</v>
      </c>
      <c r="N94">
        <v>0.07967789482575967</v>
      </c>
      <c r="O94">
        <v>0.1407242558867455</v>
      </c>
      <c r="P94">
        <v>0.07636213053874455</v>
      </c>
      <c r="Q94">
        <v>0.02018688403548577</v>
      </c>
    </row>
    <row r="95" spans="1:18">
      <c r="B95" t="s">
        <v>44</v>
      </c>
      <c r="C95">
        <v>0</v>
      </c>
      <c r="D95">
        <v>0.05081306893420199</v>
      </c>
      <c r="E95">
        <v>3.510337522674632</v>
      </c>
      <c r="F95">
        <v>0.5942021146240736</v>
      </c>
      <c r="G95">
        <v>0.6071589740810095</v>
      </c>
      <c r="H95">
        <v>0.6148376085148047</v>
      </c>
      <c r="I95">
        <v>0.6191108371665346</v>
      </c>
      <c r="J95">
        <v>0.6212004735256874</v>
      </c>
      <c r="K95">
        <v>0.6219417828296726</v>
      </c>
      <c r="L95">
        <v>0.6219288488208941</v>
      </c>
      <c r="M95">
        <v>0.6216008501337738</v>
      </c>
      <c r="N95">
        <v>0.6212977775946934</v>
      </c>
      <c r="O95">
        <v>1.144843950581035</v>
      </c>
      <c r="P95">
        <v>1.182189004291353</v>
      </c>
      <c r="Q95">
        <v>1.220847500641815</v>
      </c>
    </row>
    <row r="96" spans="1:18">
      <c r="B96" t="s">
        <v>45</v>
      </c>
      <c r="C96">
        <v>0</v>
      </c>
      <c r="D96">
        <v>1</v>
      </c>
      <c r="E96">
        <v>0.7020297380668233</v>
      </c>
      <c r="F96">
        <v>0.6877803489266414</v>
      </c>
      <c r="G96">
        <v>0.6623412666282169</v>
      </c>
      <c r="H96">
        <v>0.6288297446509282</v>
      </c>
      <c r="I96">
        <v>0.5892932773290647</v>
      </c>
      <c r="J96">
        <v>0.5451298149301769</v>
      </c>
      <c r="K96">
        <v>0.4973186545992799</v>
      </c>
      <c r="L96">
        <v>0.4465563837165388</v>
      </c>
      <c r="M96">
        <v>0.3933438430431829</v>
      </c>
      <c r="N96">
        <v>0.3380400298447119</v>
      </c>
      <c r="O96">
        <v>0.2355112088191925</v>
      </c>
      <c r="P96">
        <v>0.1225972542146971</v>
      </c>
      <c r="Q96">
        <v>-1.587079725139775e-16</v>
      </c>
    </row>
    <row r="99" spans="1:17">
      <c r="A99" t="s">
        <v>131</v>
      </c>
      <c r="B99" t="s">
        <v>132</v>
      </c>
      <c r="C99">
        <v>17.42630465967004</v>
      </c>
    </row>
    <row r="100" spans="1:17">
      <c r="B100" t="s">
        <v>133</v>
      </c>
      <c r="C100">
        <v>18.94536865133722</v>
      </c>
    </row>
    <row r="101" spans="1:17">
      <c r="B101" t="s">
        <v>134</v>
      </c>
      <c r="C101">
        <v>15.09178391178637</v>
      </c>
    </row>
    <row r="102" spans="1:17">
      <c r="B102" t="s">
        <v>135</v>
      </c>
      <c r="C102">
        <v>11.35465103383335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1279.273741069494</v>
      </c>
    </row>
    <row r="105" spans="1:17">
      <c r="B105" t="s">
        <v>138</v>
      </c>
      <c r="C105">
        <v>0.394045212450086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15.09178391178637</v>
      </c>
      <c r="E107">
        <v>10.37237615852309</v>
      </c>
      <c r="F107">
        <v>9.935892346422657</v>
      </c>
      <c r="G107">
        <v>9.402391433301938</v>
      </c>
      <c r="H107">
        <v>8.801106845410571</v>
      </c>
      <c r="I107">
        <v>8.15094335218493</v>
      </c>
      <c r="J107">
        <v>7.464564609719614</v>
      </c>
      <c r="K107">
        <v>6.750631748884147</v>
      </c>
      <c r="L107">
        <v>6.015115934424111</v>
      </c>
      <c r="M107">
        <v>5.2621340530785</v>
      </c>
      <c r="N107">
        <v>4.494462640971789</v>
      </c>
      <c r="O107">
        <v>3.088829985973306</v>
      </c>
      <c r="P107">
        <v>1.588966983451686</v>
      </c>
      <c r="Q107">
        <v>6.661338147750939e-16</v>
      </c>
    </row>
    <row r="108" spans="1:17">
      <c r="B108" t="s">
        <v>43</v>
      </c>
      <c r="C108">
        <v>0</v>
      </c>
      <c r="D108">
        <v>15.26114965544159</v>
      </c>
      <c r="E108">
        <v>0.5921550501984411</v>
      </c>
      <c r="F108">
        <v>0.4546502098044687</v>
      </c>
      <c r="G108">
        <v>0.358020407039075</v>
      </c>
      <c r="H108">
        <v>0.2866413132682147</v>
      </c>
      <c r="I108">
        <v>0.2319090230869675</v>
      </c>
      <c r="J108">
        <v>0.1886840168156625</v>
      </c>
      <c r="K108">
        <v>0.153701465285294</v>
      </c>
      <c r="L108">
        <v>0.1247867239925981</v>
      </c>
      <c r="M108">
        <v>0.1004619200222257</v>
      </c>
      <c r="N108">
        <v>0.07967789482575967</v>
      </c>
      <c r="O108">
        <v>0.1407242558867455</v>
      </c>
      <c r="P108">
        <v>0.07636213053874455</v>
      </c>
      <c r="Q108">
        <v>0.02018688403548578</v>
      </c>
    </row>
    <row r="109" spans="1:17">
      <c r="B109" t="s">
        <v>44</v>
      </c>
      <c r="C109">
        <v>0</v>
      </c>
      <c r="D109">
        <v>0.1693657436552262</v>
      </c>
      <c r="E109">
        <v>5.31156280346172</v>
      </c>
      <c r="F109">
        <v>0.8911340219049008</v>
      </c>
      <c r="G109">
        <v>0.8915213201597935</v>
      </c>
      <c r="H109">
        <v>0.8879259011595817</v>
      </c>
      <c r="I109">
        <v>0.8820725163126076</v>
      </c>
      <c r="J109">
        <v>0.875062759280979</v>
      </c>
      <c r="K109">
        <v>0.8676343261207606</v>
      </c>
      <c r="L109">
        <v>0.8603025384526343</v>
      </c>
      <c r="M109">
        <v>0.8534438013678368</v>
      </c>
      <c r="N109">
        <v>0.8473493069324715</v>
      </c>
      <c r="O109">
        <v>1.546356910885228</v>
      </c>
      <c r="P109">
        <v>1.576225133060365</v>
      </c>
      <c r="Q109">
        <v>1.609153867487171</v>
      </c>
    </row>
    <row r="110" spans="1:17">
      <c r="B110" t="s">
        <v>45</v>
      </c>
      <c r="C110">
        <v>0</v>
      </c>
      <c r="D110">
        <v>1</v>
      </c>
      <c r="E110">
        <v>0.6872862889603448</v>
      </c>
      <c r="F110">
        <v>0.6583643394643978</v>
      </c>
      <c r="G110">
        <v>0.6230139185837975</v>
      </c>
      <c r="H110">
        <v>0.5831720687795622</v>
      </c>
      <c r="I110">
        <v>0.5400914431208634</v>
      </c>
      <c r="J110">
        <v>0.4946111508984663</v>
      </c>
      <c r="K110">
        <v>0.447305089202347</v>
      </c>
      <c r="L110">
        <v>0.3985689146878409</v>
      </c>
      <c r="M110">
        <v>0.3486754172890644</v>
      </c>
      <c r="N110">
        <v>0.2978085736744287</v>
      </c>
      <c r="O110">
        <v>0.2046696403836656</v>
      </c>
      <c r="P110">
        <v>0.1052868893922299</v>
      </c>
      <c r="Q110">
        <v>4.413883863357315e-17</v>
      </c>
    </row>
    <row r="113" spans="1:16">
      <c r="A113" t="s">
        <v>141</v>
      </c>
      <c r="B113" t="s">
        <v>142</v>
      </c>
      <c r="C113">
        <v>13.89274005994272</v>
      </c>
    </row>
    <row r="114" spans="1:16">
      <c r="B114" t="s">
        <v>143</v>
      </c>
      <c r="C114">
        <v>19.99689687878892</v>
      </c>
    </row>
    <row r="115" spans="1:16">
      <c r="B115" t="s">
        <v>144</v>
      </c>
      <c r="C115">
        <v>9.581381309206826</v>
      </c>
    </row>
    <row r="116" spans="1:16">
      <c r="B116" t="s">
        <v>145</v>
      </c>
      <c r="C116">
        <v>6.623233730093053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503.1323758158553</v>
      </c>
    </row>
    <row r="119" spans="1:16">
      <c r="B119" t="s">
        <v>148</v>
      </c>
      <c r="C119">
        <v>0.3964801527464371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9.581381309206826</v>
      </c>
      <c r="E121">
        <v>6.154957517184866</v>
      </c>
      <c r="F121">
        <v>5.957433166814052</v>
      </c>
      <c r="G121">
        <v>5.678804750371672</v>
      </c>
      <c r="H121">
        <v>5.339332747467198</v>
      </c>
      <c r="I121">
        <v>4.952894483606128</v>
      </c>
      <c r="J121">
        <v>4.529249480240201</v>
      </c>
      <c r="K121">
        <v>4.07537423457156</v>
      </c>
      <c r="L121">
        <v>3.596316798313462</v>
      </c>
      <c r="M121">
        <v>3.095727216408784</v>
      </c>
      <c r="N121">
        <v>2.164485584563441</v>
      </c>
      <c r="O121">
        <v>1.130179664294944</v>
      </c>
      <c r="P121">
        <v>-2.886579864025407e-15</v>
      </c>
    </row>
    <row r="122" spans="1:16">
      <c r="B122" t="s">
        <v>43</v>
      </c>
      <c r="C122">
        <v>0</v>
      </c>
      <c r="D122">
        <v>9.629469844079537</v>
      </c>
      <c r="E122">
        <v>0.4546502098044687</v>
      </c>
      <c r="F122">
        <v>0.358020407039075</v>
      </c>
      <c r="G122">
        <v>0.2866413132682147</v>
      </c>
      <c r="H122">
        <v>0.2319090230869675</v>
      </c>
      <c r="I122">
        <v>0.1886840168156625</v>
      </c>
      <c r="J122">
        <v>0.153701465285294</v>
      </c>
      <c r="K122">
        <v>0.1247867239925981</v>
      </c>
      <c r="L122">
        <v>0.1004619200222257</v>
      </c>
      <c r="M122">
        <v>0.07967789482575967</v>
      </c>
      <c r="N122">
        <v>0.1407242558867455</v>
      </c>
      <c r="O122">
        <v>0.07636213053874455</v>
      </c>
      <c r="P122">
        <v>0.02018688403548577</v>
      </c>
    </row>
    <row r="123" spans="1:16">
      <c r="B123" t="s">
        <v>44</v>
      </c>
      <c r="C123">
        <v>0</v>
      </c>
      <c r="D123">
        <v>0.04808853487271071</v>
      </c>
      <c r="E123">
        <v>3.881074001826429</v>
      </c>
      <c r="F123">
        <v>0.5555447574098891</v>
      </c>
      <c r="G123">
        <v>0.5652697297105953</v>
      </c>
      <c r="H123">
        <v>0.5713810259914408</v>
      </c>
      <c r="I123">
        <v>0.5751222806767324</v>
      </c>
      <c r="J123">
        <v>0.5773464686512215</v>
      </c>
      <c r="K123">
        <v>0.5786619696612382</v>
      </c>
      <c r="L123">
        <v>0.5795193562803241</v>
      </c>
      <c r="M123">
        <v>0.5802674767304375</v>
      </c>
      <c r="N123">
        <v>1.071965887732088</v>
      </c>
      <c r="O123">
        <v>1.110668050807242</v>
      </c>
      <c r="P123">
        <v>1.150366548330432</v>
      </c>
    </row>
    <row r="124" spans="1:16">
      <c r="B124" t="s">
        <v>45</v>
      </c>
      <c r="C124">
        <v>0</v>
      </c>
      <c r="D124">
        <v>1</v>
      </c>
      <c r="E124">
        <v>0.6423872841038607</v>
      </c>
      <c r="F124">
        <v>0.6217718483961709</v>
      </c>
      <c r="G124">
        <v>0.5926916555251656</v>
      </c>
      <c r="H124">
        <v>0.5572612732087586</v>
      </c>
      <c r="I124">
        <v>0.5169290652118033</v>
      </c>
      <c r="J124">
        <v>0.4727136238579722</v>
      </c>
      <c r="K124">
        <v>0.4253430797765559</v>
      </c>
      <c r="L124">
        <v>0.3753442935057529</v>
      </c>
      <c r="M124">
        <v>0.3230982168963545</v>
      </c>
      <c r="N124">
        <v>0.2259053798937706</v>
      </c>
      <c r="O124">
        <v>0.1179558174152765</v>
      </c>
      <c r="P124">
        <v>-3.012696991039976e-16</v>
      </c>
    </row>
    <row r="127" spans="1:16">
      <c r="A127" t="s">
        <v>151</v>
      </c>
      <c r="B127" t="s">
        <v>152</v>
      </c>
      <c r="C127">
        <v>17.7204090059029</v>
      </c>
    </row>
    <row r="128" spans="1:16">
      <c r="B128" t="s">
        <v>153</v>
      </c>
      <c r="C128">
        <v>18.8278083945906</v>
      </c>
    </row>
    <row r="129" spans="1:16">
      <c r="B129" t="s">
        <v>154</v>
      </c>
      <c r="C129">
        <v>14.8519462939616</v>
      </c>
    </row>
    <row r="130" spans="1:16">
      <c r="B130" t="s">
        <v>155</v>
      </c>
      <c r="C130">
        <v>11.04321126026531</v>
      </c>
    </row>
    <row r="131" spans="1:16">
      <c r="B131" t="s">
        <v>156</v>
      </c>
      <c r="C131">
        <v>3088.008737589052</v>
      </c>
    </row>
    <row r="132" spans="1:16">
      <c r="B132" t="s">
        <v>157</v>
      </c>
      <c r="C132">
        <v>1148.38624462474</v>
      </c>
    </row>
    <row r="133" spans="1:16">
      <c r="B133" t="s">
        <v>158</v>
      </c>
      <c r="C133">
        <v>0.3718856849871924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14.8519462939616</v>
      </c>
      <c r="E135">
        <v>9.376475412864671</v>
      </c>
      <c r="F135">
        <v>8.892684687030835</v>
      </c>
      <c r="G135">
        <v>8.339139437207335</v>
      </c>
      <c r="H135">
        <v>7.734945020056213</v>
      </c>
      <c r="I135">
        <v>7.092944662929141</v>
      </c>
      <c r="J135">
        <v>6.421962011607723</v>
      </c>
      <c r="K135">
        <v>5.728116977119997</v>
      </c>
      <c r="L135">
        <v>5.015664218866497</v>
      </c>
      <c r="M135">
        <v>4.287509514983714</v>
      </c>
      <c r="N135">
        <v>2.952066478020321</v>
      </c>
      <c r="O135">
        <v>1.521086047432041</v>
      </c>
      <c r="P135">
        <v>4.662936703425657e-15</v>
      </c>
    </row>
    <row r="136" spans="1:16">
      <c r="B136" t="s">
        <v>43</v>
      </c>
      <c r="C136">
        <v>0</v>
      </c>
      <c r="D136">
        <v>15.01314982113938</v>
      </c>
      <c r="E136">
        <v>0.4546502098044687</v>
      </c>
      <c r="F136">
        <v>0.358020407039075</v>
      </c>
      <c r="G136">
        <v>0.2866413132682147</v>
      </c>
      <c r="H136">
        <v>0.2319090230869675</v>
      </c>
      <c r="I136">
        <v>0.1886840168156625</v>
      </c>
      <c r="J136">
        <v>0.153701465285294</v>
      </c>
      <c r="K136">
        <v>0.1247867239925981</v>
      </c>
      <c r="L136">
        <v>0.1004619200222257</v>
      </c>
      <c r="M136">
        <v>0.07967789482575967</v>
      </c>
      <c r="N136">
        <v>0.1407242558867455</v>
      </c>
      <c r="O136">
        <v>0.07636213053874455</v>
      </c>
      <c r="P136">
        <v>0.02018688403548577</v>
      </c>
    </row>
    <row r="137" spans="1:16">
      <c r="B137" t="s">
        <v>44</v>
      </c>
      <c r="C137">
        <v>0</v>
      </c>
      <c r="D137">
        <v>0.1612035271777791</v>
      </c>
      <c r="E137">
        <v>5.930121090901395</v>
      </c>
      <c r="F137">
        <v>0.8418111328729116</v>
      </c>
      <c r="G137">
        <v>0.8401865630917156</v>
      </c>
      <c r="H137">
        <v>0.8361034402380889</v>
      </c>
      <c r="I137">
        <v>0.8306843739427346</v>
      </c>
      <c r="J137">
        <v>0.8246841166067116</v>
      </c>
      <c r="K137">
        <v>0.8186317584803243</v>
      </c>
      <c r="L137">
        <v>0.8129146782757253</v>
      </c>
      <c r="M137">
        <v>0.8078325987085432</v>
      </c>
      <c r="N137">
        <v>1.476167292850139</v>
      </c>
      <c r="O137">
        <v>1.507342561127024</v>
      </c>
      <c r="P137">
        <v>1.541272931467522</v>
      </c>
    </row>
    <row r="138" spans="1:16">
      <c r="B138" t="s">
        <v>45</v>
      </c>
      <c r="C138">
        <v>0</v>
      </c>
      <c r="D138">
        <v>1</v>
      </c>
      <c r="E138">
        <v>0.6313297413872884</v>
      </c>
      <c r="F138">
        <v>0.5987555106259953</v>
      </c>
      <c r="G138">
        <v>0.5614846210828142</v>
      </c>
      <c r="H138">
        <v>0.5208034601634018</v>
      </c>
      <c r="I138">
        <v>0.4775767783252045</v>
      </c>
      <c r="J138">
        <v>0.4323986826035535</v>
      </c>
      <c r="K138">
        <v>0.3856812342129796</v>
      </c>
      <c r="L138">
        <v>0.3377109046580469</v>
      </c>
      <c r="M138">
        <v>0.2886833435916005</v>
      </c>
      <c r="N138">
        <v>0.1987663044015013</v>
      </c>
      <c r="O138">
        <v>0.1024166137774463</v>
      </c>
      <c r="P138">
        <v>3.139613227204762e-16</v>
      </c>
    </row>
    <row r="141" spans="1:16">
      <c r="A141" t="s">
        <v>161</v>
      </c>
      <c r="B141" t="s">
        <v>162</v>
      </c>
      <c r="C141">
        <v>14.29334048651219</v>
      </c>
    </row>
    <row r="142" spans="1:16">
      <c r="B142" t="s">
        <v>163</v>
      </c>
      <c r="C142">
        <v>19.88566227561171</v>
      </c>
    </row>
    <row r="143" spans="1:16">
      <c r="B143" t="s">
        <v>164</v>
      </c>
      <c r="C143">
        <v>9.31531240160392</v>
      </c>
    </row>
    <row r="144" spans="1:16">
      <c r="B144" t="s">
        <v>165</v>
      </c>
      <c r="C144">
        <v>6.413080859517146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437.8010572924047</v>
      </c>
    </row>
    <row r="147" spans="1:15">
      <c r="B147" t="s">
        <v>168</v>
      </c>
      <c r="C147">
        <v>0.3685297960198978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9.31531240160392</v>
      </c>
      <c r="E149">
        <v>5.488542381116659</v>
      </c>
      <c r="F149">
        <v>5.253830463522047</v>
      </c>
      <c r="G149">
        <v>4.956646455344055</v>
      </c>
      <c r="H149">
        <v>4.61103287375659</v>
      </c>
      <c r="I149">
        <v>4.226898741361554</v>
      </c>
      <c r="J149">
        <v>3.811357390436867</v>
      </c>
      <c r="K149">
        <v>3.369583612889024</v>
      </c>
      <c r="L149">
        <v>2.905346346316341</v>
      </c>
      <c r="M149">
        <v>2.038673734577254</v>
      </c>
      <c r="N149">
        <v>1.067734453088739</v>
      </c>
      <c r="O149">
        <v>-4.440892098500626e-16</v>
      </c>
    </row>
    <row r="150" spans="1:15">
      <c r="B150" t="s">
        <v>43</v>
      </c>
      <c r="C150">
        <v>0</v>
      </c>
      <c r="D150">
        <v>9.360797138046987</v>
      </c>
      <c r="E150">
        <v>0.358020407039075</v>
      </c>
      <c r="F150">
        <v>0.2866413132682147</v>
      </c>
      <c r="G150">
        <v>0.2319090230869675</v>
      </c>
      <c r="H150">
        <v>0.1886840168156625</v>
      </c>
      <c r="I150">
        <v>0.153701465285294</v>
      </c>
      <c r="J150">
        <v>0.1247867239925981</v>
      </c>
      <c r="K150">
        <v>0.1004619200222257</v>
      </c>
      <c r="L150">
        <v>0.07967789482575967</v>
      </c>
      <c r="M150">
        <v>0.1407242558867455</v>
      </c>
      <c r="N150">
        <v>0.07636213053874455</v>
      </c>
      <c r="O150">
        <v>0.02018688403548578</v>
      </c>
    </row>
    <row r="151" spans="1:15">
      <c r="B151" t="s">
        <v>44</v>
      </c>
      <c r="C151">
        <v>0</v>
      </c>
      <c r="D151">
        <v>0.04548473644306573</v>
      </c>
      <c r="E151">
        <v>4.184790427526337</v>
      </c>
      <c r="F151">
        <v>0.521353230862826</v>
      </c>
      <c r="G151">
        <v>0.5290930312649598</v>
      </c>
      <c r="H151">
        <v>0.5342975984031271</v>
      </c>
      <c r="I151">
        <v>0.5378355976803308</v>
      </c>
      <c r="J151">
        <v>0.5403280749172849</v>
      </c>
      <c r="K151">
        <v>0.5422356975700687</v>
      </c>
      <c r="L151">
        <v>0.5439151613984426</v>
      </c>
      <c r="M151">
        <v>1.007396867625833</v>
      </c>
      <c r="N151">
        <v>1.047301412027259</v>
      </c>
      <c r="O151">
        <v>1.087921337124225</v>
      </c>
    </row>
    <row r="152" spans="1:15">
      <c r="B152" t="s">
        <v>45</v>
      </c>
      <c r="C152">
        <v>0</v>
      </c>
      <c r="D152">
        <v>1</v>
      </c>
      <c r="E152">
        <v>0.5891957397125657</v>
      </c>
      <c r="F152">
        <v>0.563999384778275</v>
      </c>
      <c r="G152">
        <v>0.5320966427803983</v>
      </c>
      <c r="H152">
        <v>0.4949949797671475</v>
      </c>
      <c r="I152">
        <v>0.4537581306058788</v>
      </c>
      <c r="J152">
        <v>0.4091497124434199</v>
      </c>
      <c r="K152">
        <v>0.3617252398651542</v>
      </c>
      <c r="L152">
        <v>0.3118893088133142</v>
      </c>
      <c r="M152">
        <v>0.2188518910247425</v>
      </c>
      <c r="N152">
        <v>0.1146214326537127</v>
      </c>
      <c r="O152">
        <v>-4.767303453758554e-17</v>
      </c>
    </row>
    <row r="155" spans="1:15">
      <c r="A155" t="s">
        <v>171</v>
      </c>
      <c r="B155" t="s">
        <v>172</v>
      </c>
      <c r="C155">
        <v>18.09211334030915</v>
      </c>
    </row>
    <row r="156" spans="1:15">
      <c r="B156" t="s">
        <v>173</v>
      </c>
      <c r="C156">
        <v>18.69115176584912</v>
      </c>
    </row>
    <row r="157" spans="1:15">
      <c r="B157" t="s">
        <v>174</v>
      </c>
      <c r="C157">
        <v>14.55517290325759</v>
      </c>
    </row>
    <row r="158" spans="1:15">
      <c r="B158" t="s">
        <v>175</v>
      </c>
      <c r="C158">
        <v>10.76576272887633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1039.385618039916</v>
      </c>
    </row>
    <row r="161" spans="1:15">
      <c r="B161" t="s">
        <v>178</v>
      </c>
      <c r="C161">
        <v>0.3548775012393245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14.55517290325759</v>
      </c>
      <c r="E163">
        <v>8.450025748587677</v>
      </c>
      <c r="F163">
        <v>7.937940112288421</v>
      </c>
      <c r="G163">
        <v>7.373667910342856</v>
      </c>
      <c r="H163">
        <v>6.770208320210458</v>
      </c>
      <c r="I163">
        <v>6.136526125060142</v>
      </c>
      <c r="J163">
        <v>5.478870415829707</v>
      </c>
      <c r="K163">
        <v>4.801615501699785</v>
      </c>
      <c r="L163">
        <v>4.107779402075513</v>
      </c>
      <c r="M163">
        <v>2.833293105505383</v>
      </c>
      <c r="N163">
        <v>1.462134300572081</v>
      </c>
      <c r="O163">
        <v>2.220446049250313e-16</v>
      </c>
    </row>
    <row r="164" spans="1:15">
      <c r="B164" t="s">
        <v>43</v>
      </c>
      <c r="C164">
        <v>0</v>
      </c>
      <c r="D164">
        <v>14.70884891414184</v>
      </c>
      <c r="E164">
        <v>0.358020407039075</v>
      </c>
      <c r="F164">
        <v>0.2866413132682147</v>
      </c>
      <c r="G164">
        <v>0.2319090230869675</v>
      </c>
      <c r="H164">
        <v>0.1886840168156625</v>
      </c>
      <c r="I164">
        <v>0.153701465285294</v>
      </c>
      <c r="J164">
        <v>0.1247867239925981</v>
      </c>
      <c r="K164">
        <v>0.1004619200222257</v>
      </c>
      <c r="L164">
        <v>0.07967789482575967</v>
      </c>
      <c r="M164">
        <v>0.1407242558867455</v>
      </c>
      <c r="N164">
        <v>0.07636213053874455</v>
      </c>
      <c r="O164">
        <v>0.02018688403548577</v>
      </c>
    </row>
    <row r="165" spans="1:15">
      <c r="B165" t="s">
        <v>44</v>
      </c>
      <c r="C165">
        <v>0</v>
      </c>
      <c r="D165">
        <v>0.1536760108842523</v>
      </c>
      <c r="E165">
        <v>6.46316756170899</v>
      </c>
      <c r="F165">
        <v>0.7987269495674707</v>
      </c>
      <c r="G165">
        <v>0.796181225032533</v>
      </c>
      <c r="H165">
        <v>0.7921436069480603</v>
      </c>
      <c r="I165">
        <v>0.7873836604356106</v>
      </c>
      <c r="J165">
        <v>0.782442433223033</v>
      </c>
      <c r="K165">
        <v>0.7777168341521482</v>
      </c>
      <c r="L165">
        <v>0.7735139944500312</v>
      </c>
      <c r="M165">
        <v>1.415210552456875</v>
      </c>
      <c r="N165">
        <v>1.447520935472046</v>
      </c>
      <c r="O165">
        <v>1.482321184607567</v>
      </c>
    </row>
    <row r="166" spans="1:15">
      <c r="B166" t="s">
        <v>45</v>
      </c>
      <c r="C166">
        <v>0</v>
      </c>
      <c r="D166">
        <v>1</v>
      </c>
      <c r="E166">
        <v>0.5805513822990367</v>
      </c>
      <c r="F166">
        <v>0.5453690014573328</v>
      </c>
      <c r="G166">
        <v>0.5066011897867978</v>
      </c>
      <c r="H166">
        <v>0.465141044026706</v>
      </c>
      <c r="I166">
        <v>0.4216044815027052</v>
      </c>
      <c r="J166">
        <v>0.3764208403600263</v>
      </c>
      <c r="K166">
        <v>0.3298906535576184</v>
      </c>
      <c r="L166">
        <v>0.2822212713911596</v>
      </c>
      <c r="M166">
        <v>0.1946588422093745</v>
      </c>
      <c r="N166">
        <v>0.1004546157088138</v>
      </c>
      <c r="O166">
        <v>1.525537390732992e-17</v>
      </c>
    </row>
    <row r="169" spans="1:15">
      <c r="A169" t="s">
        <v>181</v>
      </c>
      <c r="B169" t="s">
        <v>182</v>
      </c>
      <c r="C169">
        <v>14.78758080140752</v>
      </c>
    </row>
    <row r="170" spans="1:15">
      <c r="B170" t="s">
        <v>183</v>
      </c>
      <c r="C170">
        <v>19.7517028849479</v>
      </c>
    </row>
    <row r="171" spans="1:15">
      <c r="B171" t="s">
        <v>184</v>
      </c>
      <c r="C171">
        <v>9.005832904985033</v>
      </c>
    </row>
    <row r="172" spans="1:15">
      <c r="B172" t="s">
        <v>185</v>
      </c>
      <c r="C172">
        <v>6.222310441834878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383.3505798529115</v>
      </c>
    </row>
    <row r="175" spans="1:15">
      <c r="B175" t="s">
        <v>188</v>
      </c>
      <c r="C175">
        <v>0.3463506608517677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9.005832904985033</v>
      </c>
      <c r="E177">
        <v>4.865644081862884</v>
      </c>
      <c r="F177">
        <v>4.607087407545924</v>
      </c>
      <c r="G177">
        <v>4.298764519029929</v>
      </c>
      <c r="H177">
        <v>3.950720998497767</v>
      </c>
      <c r="I177">
        <v>3.570195168172857</v>
      </c>
      <c r="J177">
        <v>3.162477588888299</v>
      </c>
      <c r="K177">
        <v>2.731445798953438</v>
      </c>
      <c r="L177">
        <v>1.923752789175996</v>
      </c>
      <c r="M177">
        <v>1.010694812479478</v>
      </c>
      <c r="N177">
        <v>2.220446049250313e-16</v>
      </c>
    </row>
    <row r="178" spans="1:14">
      <c r="B178" t="s">
        <v>43</v>
      </c>
      <c r="C178">
        <v>0</v>
      </c>
      <c r="D178">
        <v>9.048843367253685</v>
      </c>
      <c r="E178">
        <v>0.2866413132682147</v>
      </c>
      <c r="F178">
        <v>0.2319090230869675</v>
      </c>
      <c r="G178">
        <v>0.1886840168156625</v>
      </c>
      <c r="H178">
        <v>0.153701465285294</v>
      </c>
      <c r="I178">
        <v>0.1247867239925981</v>
      </c>
      <c r="J178">
        <v>0.1004619200222257</v>
      </c>
      <c r="K178">
        <v>0.07967789482575968</v>
      </c>
      <c r="L178">
        <v>0.1407242558867455</v>
      </c>
      <c r="M178">
        <v>0.07636213053874455</v>
      </c>
      <c r="N178">
        <v>0.02018688403548578</v>
      </c>
    </row>
    <row r="179" spans="1:14">
      <c r="B179" t="s">
        <v>44</v>
      </c>
      <c r="C179">
        <v>0</v>
      </c>
      <c r="D179">
        <v>0.04301046226865195</v>
      </c>
      <c r="E179">
        <v>4.426830136390363</v>
      </c>
      <c r="F179">
        <v>0.4904656974039279</v>
      </c>
      <c r="G179">
        <v>0.4970069053316582</v>
      </c>
      <c r="H179">
        <v>0.5017449858174556</v>
      </c>
      <c r="I179">
        <v>0.5053125543175082</v>
      </c>
      <c r="J179">
        <v>0.5081794993067833</v>
      </c>
      <c r="K179">
        <v>0.5107096847606213</v>
      </c>
      <c r="L179">
        <v>0.9484172656641877</v>
      </c>
      <c r="M179">
        <v>0.9894201072352622</v>
      </c>
      <c r="N179">
        <v>1.030881696514964</v>
      </c>
    </row>
    <row r="180" spans="1:14">
      <c r="B180" t="s">
        <v>45</v>
      </c>
      <c r="C180">
        <v>0</v>
      </c>
      <c r="D180">
        <v>1</v>
      </c>
      <c r="E180">
        <v>0.5402769664058041</v>
      </c>
      <c r="F180">
        <v>0.5115670539474195</v>
      </c>
      <c r="G180">
        <v>0.4773311435359208</v>
      </c>
      <c r="H180">
        <v>0.4386846880437799</v>
      </c>
      <c r="I180">
        <v>0.396431424593347</v>
      </c>
      <c r="J180">
        <v>0.3511588125444523</v>
      </c>
      <c r="K180">
        <v>0.3032974104417916</v>
      </c>
      <c r="L180">
        <v>0.213611867938515</v>
      </c>
      <c r="M180">
        <v>0.1122266894292503</v>
      </c>
      <c r="N180">
        <v>2.465564343328224e-17</v>
      </c>
    </row>
    <row r="183" spans="1:14">
      <c r="A183" t="s">
        <v>191</v>
      </c>
      <c r="B183" t="s">
        <v>192</v>
      </c>
      <c r="C183">
        <v>18.54069115151757</v>
      </c>
    </row>
    <row r="184" spans="1:14">
      <c r="B184" t="s">
        <v>193</v>
      </c>
      <c r="C184">
        <v>18.53584622336716</v>
      </c>
    </row>
    <row r="185" spans="1:14">
      <c r="B185" t="s">
        <v>194</v>
      </c>
      <c r="C185">
        <v>14.20941532423447</v>
      </c>
    </row>
    <row r="186" spans="1:14">
      <c r="B186" t="s">
        <v>195</v>
      </c>
      <c r="C186">
        <v>10.51385852158812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946.557074343306</v>
      </c>
    </row>
    <row r="189" spans="1:14">
      <c r="B189" t="s">
        <v>198</v>
      </c>
      <c r="C189">
        <v>0.341818883110919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14.20941532423447</v>
      </c>
      <c r="E191">
        <v>7.577948604919056</v>
      </c>
      <c r="F191">
        <v>7.049498144279455</v>
      </c>
      <c r="G191">
        <v>6.480620737973983</v>
      </c>
      <c r="H191">
        <v>5.880407810114468</v>
      </c>
      <c r="I191">
        <v>5.255224363275516</v>
      </c>
      <c r="J191">
        <v>4.609552066999599</v>
      </c>
      <c r="K191">
        <v>3.946509653482181</v>
      </c>
      <c r="L191">
        <v>2.726719134037124</v>
      </c>
      <c r="M191">
        <v>1.409237580921667</v>
      </c>
      <c r="N191">
        <v>3.774758283725532e-15</v>
      </c>
    </row>
    <row r="192" spans="1:14">
      <c r="B192" t="s">
        <v>43</v>
      </c>
      <c r="C192">
        <v>0</v>
      </c>
      <c r="D192">
        <v>14.35613957408211</v>
      </c>
      <c r="E192">
        <v>0.2866413132682147</v>
      </c>
      <c r="F192">
        <v>0.2319090230869675</v>
      </c>
      <c r="G192">
        <v>0.1886840168156625</v>
      </c>
      <c r="H192">
        <v>0.153701465285294</v>
      </c>
      <c r="I192">
        <v>0.1247867239925981</v>
      </c>
      <c r="J192">
        <v>0.1004619200222257</v>
      </c>
      <c r="K192">
        <v>0.07967789482575967</v>
      </c>
      <c r="L192">
        <v>0.1407242558867455</v>
      </c>
      <c r="M192">
        <v>0.07636213053874455</v>
      </c>
      <c r="N192">
        <v>0.02018688403548577</v>
      </c>
    </row>
    <row r="193" spans="1:14">
      <c r="B193" t="s">
        <v>44</v>
      </c>
      <c r="C193">
        <v>0</v>
      </c>
      <c r="D193">
        <v>0.1467242498476422</v>
      </c>
      <c r="E193">
        <v>6.918108032583625</v>
      </c>
      <c r="F193">
        <v>0.760359483726569</v>
      </c>
      <c r="G193">
        <v>0.7575614231211339</v>
      </c>
      <c r="H193">
        <v>0.7539143931448099</v>
      </c>
      <c r="I193">
        <v>0.7499701708315496</v>
      </c>
      <c r="J193">
        <v>0.7461342162981437</v>
      </c>
      <c r="K193">
        <v>0.7427203083431774</v>
      </c>
      <c r="L193">
        <v>1.360514775331802</v>
      </c>
      <c r="M193">
        <v>1.393843683654202</v>
      </c>
      <c r="N193">
        <v>1.429424464957149</v>
      </c>
    </row>
    <row r="194" spans="1:14">
      <c r="B194" t="s">
        <v>45</v>
      </c>
      <c r="C194">
        <v>0</v>
      </c>
      <c r="D194">
        <v>1</v>
      </c>
      <c r="E194">
        <v>0.5333047442138383</v>
      </c>
      <c r="F194">
        <v>0.4961145820163608</v>
      </c>
      <c r="G194">
        <v>0.4560793382484319</v>
      </c>
      <c r="H194">
        <v>0.4138388298134481</v>
      </c>
      <c r="I194">
        <v>0.3698409993205433</v>
      </c>
      <c r="J194">
        <v>0.3244012481736604</v>
      </c>
      <c r="K194">
        <v>0.2777390598718952</v>
      </c>
      <c r="L194">
        <v>0.1918952378981171</v>
      </c>
      <c r="M194">
        <v>0.09917632420231827</v>
      </c>
      <c r="N194">
        <v>2.656519073861963e-16</v>
      </c>
    </row>
    <row r="197" spans="1:14">
      <c r="A197" t="s">
        <v>201</v>
      </c>
      <c r="B197" t="s">
        <v>202</v>
      </c>
      <c r="C197">
        <v>15.37114615553102</v>
      </c>
    </row>
    <row r="198" spans="1:14">
      <c r="B198" t="s">
        <v>203</v>
      </c>
      <c r="C198">
        <v>19.59243080423688</v>
      </c>
    </row>
    <row r="199" spans="1:14">
      <c r="B199" t="s">
        <v>204</v>
      </c>
      <c r="C199">
        <v>8.665267908523019</v>
      </c>
    </row>
    <row r="200" spans="1:14">
      <c r="B200" t="s">
        <v>205</v>
      </c>
      <c r="C200">
        <v>6.040997494399416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337.1414282201808</v>
      </c>
    </row>
    <row r="203" spans="1:14">
      <c r="B203" t="s">
        <v>208</v>
      </c>
      <c r="C203">
        <v>0.3287253152130432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8.665267908523019</v>
      </c>
      <c r="E205">
        <v>4.282628735394916</v>
      </c>
      <c r="F205">
        <v>4.008918850987305</v>
      </c>
      <c r="G205">
        <v>3.694374426175614</v>
      </c>
      <c r="H205">
        <v>3.346349798122661</v>
      </c>
      <c r="I205">
        <v>2.970242983704926</v>
      </c>
      <c r="J205">
        <v>2.57003232377918</v>
      </c>
      <c r="K205">
        <v>1.817083837014405</v>
      </c>
      <c r="L205">
        <v>0.9577509502947448</v>
      </c>
      <c r="M205">
        <v>2.664535259100376e-15</v>
      </c>
    </row>
    <row r="206" spans="1:14">
      <c r="B206" t="s">
        <v>43</v>
      </c>
      <c r="C206">
        <v>0</v>
      </c>
      <c r="D206">
        <v>8.705952046881755</v>
      </c>
      <c r="E206">
        <v>0.2319090230869675</v>
      </c>
      <c r="F206">
        <v>0.1886840168156625</v>
      </c>
      <c r="G206">
        <v>0.153701465285294</v>
      </c>
      <c r="H206">
        <v>0.1247867239925981</v>
      </c>
      <c r="I206">
        <v>0.1004619200222257</v>
      </c>
      <c r="J206">
        <v>0.07967789482575967</v>
      </c>
      <c r="K206">
        <v>0.1407242558867455</v>
      </c>
      <c r="L206">
        <v>0.07636213053874455</v>
      </c>
      <c r="M206">
        <v>0.02018688403548577</v>
      </c>
    </row>
    <row r="207" spans="1:14">
      <c r="B207" t="s">
        <v>44</v>
      </c>
      <c r="C207">
        <v>0</v>
      </c>
      <c r="D207">
        <v>0.04068413835873722</v>
      </c>
      <c r="E207">
        <v>4.61454819621507</v>
      </c>
      <c r="F207">
        <v>0.4623939012232736</v>
      </c>
      <c r="G207">
        <v>0.4682458900969853</v>
      </c>
      <c r="H207">
        <v>0.4728113520455506</v>
      </c>
      <c r="I207">
        <v>0.4765687344399607</v>
      </c>
      <c r="J207">
        <v>0.4798885547515055</v>
      </c>
      <c r="K207">
        <v>0.8936727426515209</v>
      </c>
      <c r="L207">
        <v>0.9356950172584046</v>
      </c>
      <c r="M207">
        <v>0.9779378343302279</v>
      </c>
    </row>
    <row r="208" spans="1:14">
      <c r="B208" t="s">
        <v>45</v>
      </c>
      <c r="C208">
        <v>0</v>
      </c>
      <c r="D208">
        <v>1</v>
      </c>
      <c r="E208">
        <v>0.4942292356803638</v>
      </c>
      <c r="F208">
        <v>0.4626422279505284</v>
      </c>
      <c r="G208">
        <v>0.4263427819169776</v>
      </c>
      <c r="H208">
        <v>0.386179611923048</v>
      </c>
      <c r="I208">
        <v>0.3427756666107741</v>
      </c>
      <c r="J208">
        <v>0.2965900594084734</v>
      </c>
      <c r="K208">
        <v>0.2096973637972751</v>
      </c>
      <c r="L208">
        <v>0.1105275636489804</v>
      </c>
      <c r="M208">
        <v>3.074960044200805e-16</v>
      </c>
    </row>
    <row r="211" spans="1:13">
      <c r="A211" t="s">
        <v>211</v>
      </c>
      <c r="B211" t="s">
        <v>212</v>
      </c>
      <c r="C211">
        <v>19.05862084575825</v>
      </c>
    </row>
    <row r="212" spans="1:13">
      <c r="B212" t="s">
        <v>213</v>
      </c>
      <c r="C212">
        <v>18.36046951813565</v>
      </c>
    </row>
    <row r="213" spans="1:13">
      <c r="B213" t="s">
        <v>214</v>
      </c>
      <c r="C213">
        <v>13.82794521404802</v>
      </c>
    </row>
    <row r="214" spans="1:13">
      <c r="B214" t="s">
        <v>215</v>
      </c>
      <c r="C214">
        <v>10.27644452047572</v>
      </c>
    </row>
    <row r="215" spans="1:13">
      <c r="B215" t="s">
        <v>216</v>
      </c>
      <c r="C215">
        <v>2609.061492613541</v>
      </c>
    </row>
    <row r="216" spans="1:13">
      <c r="B216" t="s">
        <v>217</v>
      </c>
      <c r="C216">
        <v>866.3262990808537</v>
      </c>
    </row>
    <row r="217" spans="1:13">
      <c r="B217" t="s">
        <v>218</v>
      </c>
      <c r="C217">
        <v>0.3320451823513903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13.82794521404802</v>
      </c>
      <c r="E219">
        <v>6.754585807845806</v>
      </c>
      <c r="F219">
        <v>6.217169425050411</v>
      </c>
      <c r="G219">
        <v>5.647405048686971</v>
      </c>
      <c r="H219">
        <v>5.051763131545411</v>
      </c>
      <c r="I219">
        <v>4.434823013890351</v>
      </c>
      <c r="J219">
        <v>3.79979505103395</v>
      </c>
      <c r="K219">
        <v>2.629763827839409</v>
      </c>
      <c r="L219">
        <v>1.361114971058259</v>
      </c>
      <c r="M219">
        <v>8.881784197001252e-16</v>
      </c>
    </row>
    <row r="220" spans="1:13">
      <c r="B220" t="s">
        <v>43</v>
      </c>
      <c r="C220">
        <v>0</v>
      </c>
      <c r="D220">
        <v>13.96830486486438</v>
      </c>
      <c r="E220">
        <v>0.2319090230869675</v>
      </c>
      <c r="F220">
        <v>0.1886840168156625</v>
      </c>
      <c r="G220">
        <v>0.153701465285294</v>
      </c>
      <c r="H220">
        <v>0.1247867239925981</v>
      </c>
      <c r="I220">
        <v>0.1004619200222257</v>
      </c>
      <c r="J220">
        <v>0.07967789482575967</v>
      </c>
      <c r="K220">
        <v>0.1407242558867455</v>
      </c>
      <c r="L220">
        <v>0.07636213053874455</v>
      </c>
      <c r="M220">
        <v>0.02018688403548578</v>
      </c>
    </row>
    <row r="221" spans="1:13">
      <c r="B221" t="s">
        <v>44</v>
      </c>
      <c r="C221">
        <v>0</v>
      </c>
      <c r="D221">
        <v>0.1403596508163538</v>
      </c>
      <c r="E221">
        <v>7.305268429289185</v>
      </c>
      <c r="F221">
        <v>0.7261003996110574</v>
      </c>
      <c r="G221">
        <v>0.7234658416487345</v>
      </c>
      <c r="H221">
        <v>0.7204286411341574</v>
      </c>
      <c r="I221">
        <v>0.7174020376772857</v>
      </c>
      <c r="J221">
        <v>0.7147058576821608</v>
      </c>
      <c r="K221">
        <v>1.310755479081287</v>
      </c>
      <c r="L221">
        <v>1.345010987319894</v>
      </c>
      <c r="M221">
        <v>1.381301855093744</v>
      </c>
    </row>
    <row r="222" spans="1:13">
      <c r="B222" t="s">
        <v>45</v>
      </c>
      <c r="C222">
        <v>0</v>
      </c>
      <c r="D222">
        <v>1</v>
      </c>
      <c r="E222">
        <v>0.4884735731367895</v>
      </c>
      <c r="F222">
        <v>0.4496090582376833</v>
      </c>
      <c r="G222">
        <v>0.4084052229936292</v>
      </c>
      <c r="H222">
        <v>0.3653299932381311</v>
      </c>
      <c r="I222">
        <v>0.3207145346066996</v>
      </c>
      <c r="J222">
        <v>0.2747910114059231</v>
      </c>
      <c r="K222">
        <v>0.1901774838656282</v>
      </c>
      <c r="L222">
        <v>0.09843219292447597</v>
      </c>
      <c r="M222">
        <v>6.423068691346933e-17</v>
      </c>
    </row>
    <row r="225" spans="1:12">
      <c r="A225" t="s">
        <v>221</v>
      </c>
      <c r="B225" t="s">
        <v>222</v>
      </c>
      <c r="C225">
        <v>16.06567852983822</v>
      </c>
    </row>
    <row r="226" spans="1:12">
      <c r="B226" t="s">
        <v>223</v>
      </c>
      <c r="C226">
        <v>19.40493779414385</v>
      </c>
    </row>
    <row r="227" spans="1:12">
      <c r="B227" t="s">
        <v>224</v>
      </c>
      <c r="C227">
        <v>8.291549753133481</v>
      </c>
    </row>
    <row r="228" spans="1:12">
      <c r="B228" t="s">
        <v>225</v>
      </c>
      <c r="C228">
        <v>5.869011858260159</v>
      </c>
    </row>
    <row r="229" spans="1:12">
      <c r="B229" t="s">
        <v>226</v>
      </c>
      <c r="C229">
        <v>944.3064430780586</v>
      </c>
    </row>
    <row r="230" spans="1:12">
      <c r="B230" t="s">
        <v>227</v>
      </c>
      <c r="C230">
        <v>297.5382064903667</v>
      </c>
    </row>
    <row r="231" spans="1:12">
      <c r="B231" t="s">
        <v>228</v>
      </c>
      <c r="C231">
        <v>0.3150864940839671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8.291549753133481</v>
      </c>
      <c r="E233">
        <v>3.731959454712976</v>
      </c>
      <c r="F233">
        <v>3.449424786642285</v>
      </c>
      <c r="G233">
        <v>3.132456387306566</v>
      </c>
      <c r="H233">
        <v>2.786554952228837</v>
      </c>
      <c r="I233">
        <v>2.415795143224768</v>
      </c>
      <c r="J233">
        <v>1.715157288339729</v>
      </c>
      <c r="K233">
        <v>0.907160923518979</v>
      </c>
      <c r="L233">
        <v>8.881784197001252e-16</v>
      </c>
    </row>
    <row r="234" spans="1:12">
      <c r="B234" t="s">
        <v>43</v>
      </c>
      <c r="C234">
        <v>0</v>
      </c>
      <c r="D234">
        <v>8.330008580257212</v>
      </c>
      <c r="E234">
        <v>0.1886840168156625</v>
      </c>
      <c r="F234">
        <v>0.153701465285294</v>
      </c>
      <c r="G234">
        <v>0.1247867239925981</v>
      </c>
      <c r="H234">
        <v>0.1004619200222257</v>
      </c>
      <c r="I234">
        <v>0.07967789482575967</v>
      </c>
      <c r="J234">
        <v>0.1407242558867455</v>
      </c>
      <c r="K234">
        <v>0.07636213053874454</v>
      </c>
      <c r="L234">
        <v>0.02018688403548578</v>
      </c>
    </row>
    <row r="235" spans="1:12">
      <c r="B235" t="s">
        <v>44</v>
      </c>
      <c r="C235">
        <v>0</v>
      </c>
      <c r="D235">
        <v>0.03845882712373144</v>
      </c>
      <c r="E235">
        <v>4.748274315236168</v>
      </c>
      <c r="F235">
        <v>0.4362361333559845</v>
      </c>
      <c r="G235">
        <v>0.4417551233283171</v>
      </c>
      <c r="H235">
        <v>0.4463633550999551</v>
      </c>
      <c r="I235">
        <v>0.4504377038298286</v>
      </c>
      <c r="J235">
        <v>0.8413621107717845</v>
      </c>
      <c r="K235">
        <v>0.8843584953594947</v>
      </c>
      <c r="L235">
        <v>0.9273478075544639</v>
      </c>
    </row>
    <row r="236" spans="1:12">
      <c r="B236" t="s">
        <v>45</v>
      </c>
      <c r="C236">
        <v>0</v>
      </c>
      <c r="D236">
        <v>1</v>
      </c>
      <c r="E236">
        <v>0.4500919087294412</v>
      </c>
      <c r="F236">
        <v>0.4160168954348618</v>
      </c>
      <c r="G236">
        <v>0.3777890117734349</v>
      </c>
      <c r="H236">
        <v>0.3360716675644095</v>
      </c>
      <c r="I236">
        <v>0.2913562862372995</v>
      </c>
      <c r="J236">
        <v>0.2068560569984579</v>
      </c>
      <c r="K236">
        <v>0.1094078851997664</v>
      </c>
      <c r="L236">
        <v>1.071185057249969e-16</v>
      </c>
    </row>
    <row r="239" spans="1:12">
      <c r="A239" t="s">
        <v>231</v>
      </c>
      <c r="B239" t="s">
        <v>232</v>
      </c>
      <c r="C239">
        <v>19.63687734969194</v>
      </c>
    </row>
    <row r="240" spans="1:12">
      <c r="B240" t="s">
        <v>233</v>
      </c>
      <c r="C240">
        <v>18.16242633257625</v>
      </c>
    </row>
    <row r="241" spans="1:12">
      <c r="B241" t="s">
        <v>234</v>
      </c>
      <c r="C241">
        <v>13.42391798737708</v>
      </c>
    </row>
    <row r="242" spans="1:12">
      <c r="B242" t="s">
        <v>235</v>
      </c>
      <c r="C242">
        <v>10.04297380129575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796.3681123049994</v>
      </c>
    </row>
    <row r="245" spans="1:12">
      <c r="B245" t="s">
        <v>238</v>
      </c>
      <c r="C245">
        <v>0.3252358240443242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13.42391798737708</v>
      </c>
      <c r="E247">
        <v>5.976691961373376</v>
      </c>
      <c r="F247">
        <v>5.434720919403149</v>
      </c>
      <c r="G247">
        <v>4.866044410237482</v>
      </c>
      <c r="H247">
        <v>4.275330927644453</v>
      </c>
      <c r="I247">
        <v>3.66587446020596</v>
      </c>
      <c r="J247">
        <v>2.541263353631409</v>
      </c>
      <c r="K247">
        <v>1.317188816213747</v>
      </c>
      <c r="L247">
        <v>1.998401444325282e-15</v>
      </c>
    </row>
    <row r="248" spans="1:12">
      <c r="B248" t="s">
        <v>43</v>
      </c>
      <c r="C248">
        <v>0</v>
      </c>
      <c r="D248">
        <v>13.5585217657902</v>
      </c>
      <c r="E248">
        <v>0.1886840168156625</v>
      </c>
      <c r="F248">
        <v>0.153701465285294</v>
      </c>
      <c r="G248">
        <v>0.1247867239925981</v>
      </c>
      <c r="H248">
        <v>0.1004619200222257</v>
      </c>
      <c r="I248">
        <v>0.07967789482575967</v>
      </c>
      <c r="J248">
        <v>0.1407242558867455</v>
      </c>
      <c r="K248">
        <v>0.07636213053874455</v>
      </c>
      <c r="L248">
        <v>0.02018688403548577</v>
      </c>
    </row>
    <row r="249" spans="1:12">
      <c r="B249" t="s">
        <v>44</v>
      </c>
      <c r="C249">
        <v>0</v>
      </c>
      <c r="D249">
        <v>0.1346037784131178</v>
      </c>
      <c r="E249">
        <v>7.635910042819369</v>
      </c>
      <c r="F249">
        <v>0.6956725072555215</v>
      </c>
      <c r="G249">
        <v>0.6934632331582645</v>
      </c>
      <c r="H249">
        <v>0.6911754026152542</v>
      </c>
      <c r="I249">
        <v>0.6891343622642533</v>
      </c>
      <c r="J249">
        <v>1.265335362461296</v>
      </c>
      <c r="K249">
        <v>1.300436667956407</v>
      </c>
      <c r="L249">
        <v>1.33737570024923</v>
      </c>
    </row>
    <row r="250" spans="1:12">
      <c r="B250" t="s">
        <v>45</v>
      </c>
      <c r="C250">
        <v>0</v>
      </c>
      <c r="D250">
        <v>1</v>
      </c>
      <c r="E250">
        <v>0.4452270914492655</v>
      </c>
      <c r="F250">
        <v>0.4048535550137882</v>
      </c>
      <c r="G250">
        <v>0.3624906241838762</v>
      </c>
      <c r="H250">
        <v>0.3184860732659926</v>
      </c>
      <c r="I250">
        <v>0.2730852843151376</v>
      </c>
      <c r="J250">
        <v>0.1893086173515837</v>
      </c>
      <c r="K250">
        <v>0.09812253154796828</v>
      </c>
      <c r="L250">
        <v>1.488687167341486e-16</v>
      </c>
    </row>
    <row r="253" spans="1:12">
      <c r="A253" t="s">
        <v>241</v>
      </c>
      <c r="B253" t="s">
        <v>242</v>
      </c>
      <c r="C253">
        <v>16.88647881391092</v>
      </c>
    </row>
    <row r="254" spans="1:12">
      <c r="B254" t="s">
        <v>243</v>
      </c>
      <c r="C254">
        <v>19.18364922233214</v>
      </c>
    </row>
    <row r="255" spans="1:12">
      <c r="B255" t="s">
        <v>244</v>
      </c>
      <c r="C255">
        <v>7.889016168197386</v>
      </c>
    </row>
    <row r="256" spans="1:12">
      <c r="B256" t="s">
        <v>245</v>
      </c>
      <c r="C256">
        <v>5.702088061448057</v>
      </c>
    </row>
    <row r="257" spans="1:11">
      <c r="B257" t="s">
        <v>246</v>
      </c>
      <c r="C257">
        <v>862.9546850838088</v>
      </c>
    </row>
    <row r="258" spans="1:11">
      <c r="B258" t="s">
        <v>247</v>
      </c>
      <c r="C258">
        <v>263.4047787037817</v>
      </c>
    </row>
    <row r="259" spans="1:11">
      <c r="B259" t="s">
        <v>248</v>
      </c>
      <c r="C259">
        <v>0.3052359333076687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7.889016168197386</v>
      </c>
      <c r="E261">
        <v>3.211586536684027</v>
      </c>
      <c r="F261">
        <v>2.924772740157614</v>
      </c>
      <c r="G261">
        <v>2.608199760411515</v>
      </c>
      <c r="H261">
        <v>2.266035783825645</v>
      </c>
      <c r="I261">
        <v>1.616189876069781</v>
      </c>
      <c r="J261">
        <v>0.8580396288046327</v>
      </c>
      <c r="K261">
        <v>-5.551115123125783e-16</v>
      </c>
    </row>
    <row r="262" spans="1:11">
      <c r="B262" t="s">
        <v>43</v>
      </c>
      <c r="C262">
        <v>0</v>
      </c>
      <c r="D262">
        <v>7.925337722284616</v>
      </c>
      <c r="E262">
        <v>0.153701465285294</v>
      </c>
      <c r="F262">
        <v>0.1247867239925981</v>
      </c>
      <c r="G262">
        <v>0.1004619200222257</v>
      </c>
      <c r="H262">
        <v>0.07967789482575967</v>
      </c>
      <c r="I262">
        <v>0.1407242558867455</v>
      </c>
      <c r="J262">
        <v>0.07636213053874455</v>
      </c>
      <c r="K262">
        <v>0.02018688403548577</v>
      </c>
    </row>
    <row r="263" spans="1:11">
      <c r="B263" t="s">
        <v>44</v>
      </c>
      <c r="C263">
        <v>0</v>
      </c>
      <c r="D263">
        <v>0.03632155408723078</v>
      </c>
      <c r="E263">
        <v>4.831131096798653</v>
      </c>
      <c r="F263">
        <v>0.4116005205190109</v>
      </c>
      <c r="G263">
        <v>0.4170348997683241</v>
      </c>
      <c r="H263">
        <v>0.4218418714116299</v>
      </c>
      <c r="I263">
        <v>0.7905701636426097</v>
      </c>
      <c r="J263">
        <v>0.8345123778038929</v>
      </c>
      <c r="K263">
        <v>0.878226512840119</v>
      </c>
    </row>
    <row r="264" spans="1:11">
      <c r="B264" t="s">
        <v>45</v>
      </c>
      <c r="C264">
        <v>0</v>
      </c>
      <c r="D264">
        <v>1</v>
      </c>
      <c r="E264">
        <v>0.4070959506498088</v>
      </c>
      <c r="F264">
        <v>0.3707398587859549</v>
      </c>
      <c r="G264">
        <v>0.3306115369525831</v>
      </c>
      <c r="H264">
        <v>0.2872393382790375</v>
      </c>
      <c r="I264">
        <v>0.2048658339153937</v>
      </c>
      <c r="J264">
        <v>0.1087638319545607</v>
      </c>
      <c r="K264">
        <v>-7.036511276911471e-17</v>
      </c>
    </row>
    <row r="267" spans="1:11">
      <c r="A267" t="s">
        <v>251</v>
      </c>
      <c r="B267" t="s">
        <v>252</v>
      </c>
      <c r="C267">
        <v>20.30198074794557</v>
      </c>
    </row>
    <row r="268" spans="1:11">
      <c r="B268" t="s">
        <v>253</v>
      </c>
      <c r="C268">
        <v>17.94008592508704</v>
      </c>
    </row>
    <row r="269" spans="1:11">
      <c r="B269" t="s">
        <v>254</v>
      </c>
      <c r="C269">
        <v>12.98596662030774</v>
      </c>
    </row>
    <row r="270" spans="1:11">
      <c r="B270" t="s">
        <v>255</v>
      </c>
      <c r="C270">
        <v>9.820247133433929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735.1723801037087</v>
      </c>
    </row>
    <row r="273" spans="1:11">
      <c r="B273" t="s">
        <v>258</v>
      </c>
      <c r="C273">
        <v>0.3213423491972172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12.98596662030774</v>
      </c>
      <c r="E275">
        <v>5.232271905069955</v>
      </c>
      <c r="F275">
        <v>4.689263132769256</v>
      </c>
      <c r="G275">
        <v>4.123514166501276</v>
      </c>
      <c r="H275">
        <v>3.53839860338796</v>
      </c>
      <c r="I275">
        <v>2.457021836261206</v>
      </c>
      <c r="J275">
        <v>1.275376543799892</v>
      </c>
      <c r="K275">
        <v>3.33066907387547e-15</v>
      </c>
    </row>
    <row r="276" spans="1:11">
      <c r="B276" t="s">
        <v>43</v>
      </c>
      <c r="C276">
        <v>0</v>
      </c>
      <c r="D276">
        <v>13.11521321259374</v>
      </c>
      <c r="E276">
        <v>0.153701465285294</v>
      </c>
      <c r="F276">
        <v>0.1247867239925981</v>
      </c>
      <c r="G276">
        <v>0.1004619200222257</v>
      </c>
      <c r="H276">
        <v>0.07967789482575967</v>
      </c>
      <c r="I276">
        <v>0.1407242558867455</v>
      </c>
      <c r="J276">
        <v>0.07636213053874455</v>
      </c>
      <c r="K276">
        <v>0.02018688403548577</v>
      </c>
    </row>
    <row r="277" spans="1:11">
      <c r="B277" t="s">
        <v>44</v>
      </c>
      <c r="C277">
        <v>0</v>
      </c>
      <c r="D277">
        <v>0.1292465922859906</v>
      </c>
      <c r="E277">
        <v>7.907396180523083</v>
      </c>
      <c r="F277">
        <v>0.6677954962932965</v>
      </c>
      <c r="G277">
        <v>0.6662108862902061</v>
      </c>
      <c r="H277">
        <v>0.6647934579390761</v>
      </c>
      <c r="I277">
        <v>1.222101023013499</v>
      </c>
      <c r="J277">
        <v>1.258007423000059</v>
      </c>
      <c r="K277">
        <v>1.295563427835374</v>
      </c>
    </row>
    <row r="278" spans="1:11">
      <c r="B278" t="s">
        <v>45</v>
      </c>
      <c r="C278">
        <v>0</v>
      </c>
      <c r="D278">
        <v>1</v>
      </c>
      <c r="E278">
        <v>0.4029173998405026</v>
      </c>
      <c r="F278">
        <v>0.3611023553253311</v>
      </c>
      <c r="G278">
        <v>0.3175361747852357</v>
      </c>
      <c r="H278">
        <v>0.2724786461297793</v>
      </c>
      <c r="I278">
        <v>0.1892059257582613</v>
      </c>
      <c r="J278">
        <v>0.09821190682913271</v>
      </c>
      <c r="K278">
        <v>2.564821835185449e-16</v>
      </c>
    </row>
    <row r="281" spans="1:11">
      <c r="A281" t="s">
        <v>261</v>
      </c>
      <c r="B281" t="s">
        <v>262</v>
      </c>
      <c r="C281">
        <v>17.88911790157474</v>
      </c>
    </row>
    <row r="282" spans="1:11">
      <c r="B282" t="s">
        <v>263</v>
      </c>
      <c r="C282">
        <v>18.92252157856992</v>
      </c>
    </row>
    <row r="283" spans="1:11">
      <c r="B283" t="s">
        <v>264</v>
      </c>
      <c r="C283">
        <v>7.447004163980876</v>
      </c>
    </row>
    <row r="284" spans="1:11">
      <c r="B284" t="s">
        <v>265</v>
      </c>
      <c r="C284">
        <v>5.546274118566501</v>
      </c>
    </row>
    <row r="285" spans="1:11">
      <c r="B285" t="s">
        <v>266</v>
      </c>
      <c r="C285">
        <v>781.5593016174355</v>
      </c>
    </row>
    <row r="286" spans="1:11">
      <c r="B286" t="s">
        <v>267</v>
      </c>
      <c r="C286">
        <v>233.9973041743908</v>
      </c>
    </row>
    <row r="287" spans="1:11">
      <c r="B287" t="s">
        <v>268</v>
      </c>
      <c r="C287">
        <v>0.2993980158513037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7.447004163980876</v>
      </c>
      <c r="E289">
        <v>2.715393582681821</v>
      </c>
      <c r="F289">
        <v>2.428388493098009</v>
      </c>
      <c r="G289">
        <v>2.115053802694441</v>
      </c>
      <c r="H289">
        <v>1.516414502885106</v>
      </c>
      <c r="I289">
        <v>0.8085173123266612</v>
      </c>
      <c r="J289">
        <v>-8.881784197001252e-16</v>
      </c>
    </row>
    <row r="290" spans="1:10">
      <c r="B290" t="s">
        <v>43</v>
      </c>
      <c r="C290">
        <v>0</v>
      </c>
      <c r="D290">
        <v>7.481196796399682</v>
      </c>
      <c r="E290">
        <v>0.1247867239925981</v>
      </c>
      <c r="F290">
        <v>0.1004619200222257</v>
      </c>
      <c r="G290">
        <v>0.07967789482575965</v>
      </c>
      <c r="H290">
        <v>0.1407242558867455</v>
      </c>
      <c r="I290">
        <v>0.07636213053874455</v>
      </c>
      <c r="J290">
        <v>0.02018688403548577</v>
      </c>
    </row>
    <row r="291" spans="1:10">
      <c r="B291" t="s">
        <v>44</v>
      </c>
      <c r="C291">
        <v>0</v>
      </c>
      <c r="D291">
        <v>0.03419263241880646</v>
      </c>
      <c r="E291">
        <v>4.856397305291653</v>
      </c>
      <c r="F291">
        <v>0.3874670096060375</v>
      </c>
      <c r="G291">
        <v>0.3930125852293276</v>
      </c>
      <c r="H291">
        <v>0.7393635556960804</v>
      </c>
      <c r="I291">
        <v>0.7842593210971897</v>
      </c>
      <c r="J291">
        <v>0.8287041963621479</v>
      </c>
    </row>
    <row r="292" spans="1:10">
      <c r="B292" t="s">
        <v>45</v>
      </c>
      <c r="C292">
        <v>0</v>
      </c>
      <c r="D292">
        <v>1</v>
      </c>
      <c r="E292">
        <v>0.3646289867562365</v>
      </c>
      <c r="F292">
        <v>0.3260893158679111</v>
      </c>
      <c r="G292">
        <v>0.2840140486189572</v>
      </c>
      <c r="H292">
        <v>0.2036274546776258</v>
      </c>
      <c r="I292">
        <v>0.1085694723036733</v>
      </c>
      <c r="J292">
        <v>-1.192665399592499e-16</v>
      </c>
    </row>
    <row r="295" spans="1:10">
      <c r="A295" t="s">
        <v>271</v>
      </c>
      <c r="B295" t="s">
        <v>272</v>
      </c>
      <c r="C295">
        <v>21.07736706570069</v>
      </c>
    </row>
    <row r="296" spans="1:10">
      <c r="B296" t="s">
        <v>273</v>
      </c>
      <c r="C296">
        <v>17.69042984822566</v>
      </c>
    </row>
    <row r="297" spans="1:10">
      <c r="B297" t="s">
        <v>274</v>
      </c>
      <c r="C297">
        <v>12.50884859276927</v>
      </c>
    </row>
    <row r="298" spans="1:10">
      <c r="B298" t="s">
        <v>275</v>
      </c>
      <c r="C298">
        <v>9.611077615903094</v>
      </c>
    </row>
    <row r="299" spans="1:10">
      <c r="B299" t="s">
        <v>276</v>
      </c>
      <c r="C299">
        <v>2126.80565309651</v>
      </c>
    </row>
    <row r="300" spans="1:10">
      <c r="B300" t="s">
        <v>277</v>
      </c>
      <c r="C300">
        <v>681.6620039813748</v>
      </c>
    </row>
    <row r="301" spans="1:10">
      <c r="B301" t="s">
        <v>278</v>
      </c>
      <c r="C301">
        <v>0.3205097762406796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12.50884859276927</v>
      </c>
      <c r="E303">
        <v>4.515369378715931</v>
      </c>
      <c r="F303">
        <v>3.974177161466061</v>
      </c>
      <c r="G303">
        <v>3.413004921371884</v>
      </c>
      <c r="H303">
        <v>2.374156309365766</v>
      </c>
      <c r="I303">
        <v>1.234247227847002</v>
      </c>
      <c r="J303">
        <v>0</v>
      </c>
    </row>
    <row r="304" spans="1:10">
      <c r="B304" t="s">
        <v>43</v>
      </c>
      <c r="C304">
        <v>0</v>
      </c>
      <c r="D304">
        <v>12.63300416850069</v>
      </c>
      <c r="E304">
        <v>0.1247867239925981</v>
      </c>
      <c r="F304">
        <v>0.1004619200222257</v>
      </c>
      <c r="G304">
        <v>0.07967789482575967</v>
      </c>
      <c r="H304">
        <v>0.1407242558867455</v>
      </c>
      <c r="I304">
        <v>0.07636213053874455</v>
      </c>
      <c r="J304">
        <v>0.02018688403548577</v>
      </c>
    </row>
    <row r="305" spans="1:10">
      <c r="B305" t="s">
        <v>44</v>
      </c>
      <c r="C305">
        <v>0</v>
      </c>
      <c r="D305">
        <v>0.124155575731412</v>
      </c>
      <c r="E305">
        <v>8.118265938045939</v>
      </c>
      <c r="F305">
        <v>0.6416541372720963</v>
      </c>
      <c r="G305">
        <v>0.6408501349199368</v>
      </c>
      <c r="H305">
        <v>1.179572867892863</v>
      </c>
      <c r="I305">
        <v>1.216271212057509</v>
      </c>
      <c r="J305">
        <v>1.254434111882488</v>
      </c>
    </row>
    <row r="306" spans="1:10">
      <c r="B306" t="s">
        <v>45</v>
      </c>
      <c r="C306">
        <v>0</v>
      </c>
      <c r="D306">
        <v>1</v>
      </c>
      <c r="E306">
        <v>0.360974021328073</v>
      </c>
      <c r="F306">
        <v>0.3177092705209758</v>
      </c>
      <c r="G306">
        <v>0.2728472485744825</v>
      </c>
      <c r="H306">
        <v>0.1897981490269332</v>
      </c>
      <c r="I306">
        <v>0.09866993102470338</v>
      </c>
      <c r="J306">
        <v>0</v>
      </c>
    </row>
    <row r="309" spans="1:10">
      <c r="A309" t="s">
        <v>281</v>
      </c>
      <c r="B309" t="s">
        <v>282</v>
      </c>
      <c r="C309">
        <v>19.10652857766235</v>
      </c>
    </row>
    <row r="310" spans="1:10">
      <c r="B310" t="s">
        <v>283</v>
      </c>
      <c r="C310">
        <v>18.60994880109291</v>
      </c>
    </row>
    <row r="311" spans="1:10">
      <c r="B311" t="s">
        <v>284</v>
      </c>
      <c r="C311">
        <v>6.97234767561863</v>
      </c>
    </row>
    <row r="312" spans="1:10">
      <c r="B312" t="s">
        <v>285</v>
      </c>
      <c r="C312">
        <v>5.3957925132936</v>
      </c>
    </row>
    <row r="313" spans="1:10">
      <c r="B313" t="s">
        <v>286</v>
      </c>
      <c r="C313">
        <v>700.1312370625242</v>
      </c>
    </row>
    <row r="314" spans="1:10">
      <c r="B314" t="s">
        <v>287</v>
      </c>
      <c r="C314">
        <v>208.764517085691</v>
      </c>
    </row>
    <row r="315" spans="1:10">
      <c r="B315" t="s">
        <v>288</v>
      </c>
      <c r="C315">
        <v>0.2981791213338587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6.97234767561863</v>
      </c>
      <c r="E317">
        <v>2.24582239370494</v>
      </c>
      <c r="F317">
        <v>1.961758673943122</v>
      </c>
      <c r="G317">
        <v>1.415110502474196</v>
      </c>
      <c r="H317">
        <v>0.7582362799566006</v>
      </c>
      <c r="I317">
        <v>1.221245327087672e-15</v>
      </c>
    </row>
    <row r="318" spans="1:10">
      <c r="B318" t="s">
        <v>43</v>
      </c>
      <c r="C318">
        <v>0</v>
      </c>
      <c r="D318">
        <v>7.004421783320403</v>
      </c>
      <c r="E318">
        <v>0.1004619200222257</v>
      </c>
      <c r="F318">
        <v>0.07967789482575967</v>
      </c>
      <c r="G318">
        <v>0.1407242558867455</v>
      </c>
      <c r="H318">
        <v>0.07636213053874455</v>
      </c>
      <c r="I318">
        <v>0.02018688403548578</v>
      </c>
    </row>
    <row r="319" spans="1:10">
      <c r="B319" t="s">
        <v>44</v>
      </c>
      <c r="C319">
        <v>0</v>
      </c>
      <c r="D319">
        <v>0.03207410770177299</v>
      </c>
      <c r="E319">
        <v>4.826987201935916</v>
      </c>
      <c r="F319">
        <v>0.3637416145875776</v>
      </c>
      <c r="G319">
        <v>0.6873724273556714</v>
      </c>
      <c r="H319">
        <v>0.7332363530563403</v>
      </c>
      <c r="I319">
        <v>0.7784231639920851</v>
      </c>
    </row>
    <row r="320" spans="1:10">
      <c r="B320" t="s">
        <v>45</v>
      </c>
      <c r="C320">
        <v>0</v>
      </c>
      <c r="D320">
        <v>1</v>
      </c>
      <c r="E320">
        <v>0.3221041890320934</v>
      </c>
      <c r="F320">
        <v>0.2813627152878693</v>
      </c>
      <c r="G320">
        <v>0.2029604042011056</v>
      </c>
      <c r="H320">
        <v>0.108749063476575</v>
      </c>
      <c r="I320">
        <v>1.751555407023382e-16</v>
      </c>
    </row>
    <row r="323" spans="1:9">
      <c r="A323" t="s">
        <v>291</v>
      </c>
      <c r="B323" t="s">
        <v>292</v>
      </c>
      <c r="C323">
        <v>21.95491219324688</v>
      </c>
    </row>
    <row r="324" spans="1:9">
      <c r="B324" t="s">
        <v>293</v>
      </c>
      <c r="C324">
        <v>17.40737601033416</v>
      </c>
    </row>
    <row r="325" spans="1:9">
      <c r="B325" t="s">
        <v>294</v>
      </c>
      <c r="C325">
        <v>12.00835811439915</v>
      </c>
    </row>
    <row r="326" spans="1:9">
      <c r="B326" t="s">
        <v>295</v>
      </c>
      <c r="C326">
        <v>9.40325914008644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635.0781914554972</v>
      </c>
    </row>
    <row r="329" spans="1:9">
      <c r="B329" t="s">
        <v>298</v>
      </c>
      <c r="C329">
        <v>0.3230962021409788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12.00835811439915</v>
      </c>
      <c r="E331">
        <v>3.828990191242704</v>
      </c>
      <c r="F331">
        <v>3.291095895723673</v>
      </c>
      <c r="G331">
        <v>2.293593592957508</v>
      </c>
      <c r="H331">
        <v>1.194260884414236</v>
      </c>
      <c r="I331">
        <v>4.440892098500626e-16</v>
      </c>
    </row>
    <row r="332" spans="1:9">
      <c r="B332" t="s">
        <v>43</v>
      </c>
      <c r="C332">
        <v>0</v>
      </c>
      <c r="D332">
        <v>12.12777364391028</v>
      </c>
      <c r="E332">
        <v>0.1004619200222257</v>
      </c>
      <c r="F332">
        <v>0.07967789482575967</v>
      </c>
      <c r="G332">
        <v>0.1407242558867455</v>
      </c>
      <c r="H332">
        <v>0.07636213053874455</v>
      </c>
      <c r="I332">
        <v>0.02018688403548577</v>
      </c>
    </row>
    <row r="333" spans="1:9">
      <c r="B333" t="s">
        <v>44</v>
      </c>
      <c r="C333">
        <v>0</v>
      </c>
      <c r="D333">
        <v>0.1194155295111264</v>
      </c>
      <c r="E333">
        <v>8.279829843178675</v>
      </c>
      <c r="F333">
        <v>0.617572190344791</v>
      </c>
      <c r="G333">
        <v>1.138226558652911</v>
      </c>
      <c r="H333">
        <v>1.175694839082016</v>
      </c>
      <c r="I333">
        <v>1.214447768449721</v>
      </c>
    </row>
    <row r="334" spans="1:9">
      <c r="B334" t="s">
        <v>45</v>
      </c>
      <c r="C334">
        <v>0</v>
      </c>
      <c r="D334">
        <v>1</v>
      </c>
      <c r="E334">
        <v>0.318860426609978</v>
      </c>
      <c r="F334">
        <v>0.2740671009617326</v>
      </c>
      <c r="G334">
        <v>0.190999766255078</v>
      </c>
      <c r="H334">
        <v>0.09945247077385247</v>
      </c>
      <c r="I334">
        <v>3.698167606423711e-17</v>
      </c>
    </row>
    <row r="337" spans="1:8">
      <c r="A337" t="s">
        <v>301</v>
      </c>
      <c r="B337" t="s">
        <v>302</v>
      </c>
      <c r="C337">
        <v>20.62209835189401</v>
      </c>
    </row>
    <row r="338" spans="1:8">
      <c r="B338" t="s">
        <v>303</v>
      </c>
      <c r="C338">
        <v>18.23102489473555</v>
      </c>
    </row>
    <row r="339" spans="1:8">
      <c r="B339" t="s">
        <v>304</v>
      </c>
      <c r="C339">
        <v>6.459513834669695</v>
      </c>
    </row>
    <row r="340" spans="1:8">
      <c r="B340" t="s">
        <v>305</v>
      </c>
      <c r="C340">
        <v>5.253582323333795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187.3678997170833</v>
      </c>
    </row>
    <row r="343" spans="1:8">
      <c r="B343" t="s">
        <v>308</v>
      </c>
      <c r="C343">
        <v>0.3028508031899824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6.459513834669695</v>
      </c>
      <c r="E345">
        <v>1.802145631875358</v>
      </c>
      <c r="F345">
        <v>1.309631353782849</v>
      </c>
      <c r="G345">
        <v>0.7058829625337572</v>
      </c>
      <c r="H345">
        <v>-1.110223024625157e-16</v>
      </c>
    </row>
    <row r="346" spans="1:8">
      <c r="B346" t="s">
        <v>43</v>
      </c>
      <c r="C346">
        <v>0</v>
      </c>
      <c r="D346">
        <v>6.489424426499304</v>
      </c>
      <c r="E346">
        <v>0.07967789482575967</v>
      </c>
      <c r="F346">
        <v>0.1407242558867455</v>
      </c>
      <c r="G346">
        <v>0.07636213053874455</v>
      </c>
      <c r="H346">
        <v>0.02018688403548577</v>
      </c>
    </row>
    <row r="347" spans="1:8">
      <c r="B347" t="s">
        <v>44</v>
      </c>
      <c r="C347">
        <v>0</v>
      </c>
      <c r="D347">
        <v>0.02991059182960928</v>
      </c>
      <c r="E347">
        <v>4.737046097620096</v>
      </c>
      <c r="F347">
        <v>0.6332385339792541</v>
      </c>
      <c r="G347">
        <v>0.6801105217878366</v>
      </c>
      <c r="H347">
        <v>0.726069846569243</v>
      </c>
    </row>
    <row r="348" spans="1:8">
      <c r="B348" t="s">
        <v>45</v>
      </c>
      <c r="C348">
        <v>0</v>
      </c>
      <c r="D348">
        <v>1</v>
      </c>
      <c r="E348">
        <v>0.2789909082944955</v>
      </c>
      <c r="F348">
        <v>0.2027445698395686</v>
      </c>
      <c r="G348">
        <v>0.1092780324650938</v>
      </c>
      <c r="H348">
        <v>-1.718740841866975e-17</v>
      </c>
    </row>
    <row r="351" spans="1:8">
      <c r="A351" t="s">
        <v>311</v>
      </c>
      <c r="B351" t="s">
        <v>312</v>
      </c>
      <c r="C351">
        <v>22.94288517352731</v>
      </c>
    </row>
    <row r="352" spans="1:8">
      <c r="B352" t="s">
        <v>313</v>
      </c>
      <c r="C352">
        <v>17.08408581488032</v>
      </c>
    </row>
    <row r="353" spans="1:8">
      <c r="B353" t="s">
        <v>314</v>
      </c>
      <c r="C353">
        <v>11.48971358318709</v>
      </c>
    </row>
    <row r="354" spans="1:8">
      <c r="B354" t="s">
        <v>315</v>
      </c>
      <c r="C354">
        <v>9.191671399162653</v>
      </c>
    </row>
    <row r="355" spans="1:8">
      <c r="B355" t="s">
        <v>316</v>
      </c>
      <c r="C355">
        <v>1804.244694667994</v>
      </c>
    </row>
    <row r="356" spans="1:8">
      <c r="B356" t="s">
        <v>317</v>
      </c>
      <c r="C356">
        <v>594.9540050777421</v>
      </c>
    </row>
    <row r="357" spans="1:8">
      <c r="B357" t="s">
        <v>318</v>
      </c>
      <c r="C357">
        <v>0.329752392697057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11.48971358318709</v>
      </c>
      <c r="E359">
        <v>3.171977272534413</v>
      </c>
      <c r="F359">
        <v>2.214874894256469</v>
      </c>
      <c r="G359">
        <v>1.155189797177193</v>
      </c>
      <c r="H359">
        <v>-8.881784197001252e-16</v>
      </c>
    </row>
    <row r="360" spans="1:8">
      <c r="B360" t="s">
        <v>43</v>
      </c>
      <c r="C360">
        <v>0</v>
      </c>
      <c r="D360">
        <v>11.60472706445924</v>
      </c>
      <c r="E360">
        <v>0.07967789482575967</v>
      </c>
      <c r="F360">
        <v>0.1407242558867455</v>
      </c>
      <c r="G360">
        <v>0.07636213053874455</v>
      </c>
      <c r="H360">
        <v>0.02018688403548577</v>
      </c>
    </row>
    <row r="361" spans="1:8">
      <c r="B361" t="s">
        <v>44</v>
      </c>
      <c r="C361">
        <v>0</v>
      </c>
      <c r="D361">
        <v>0.1150134812721523</v>
      </c>
      <c r="E361">
        <v>8.397414205478434</v>
      </c>
      <c r="F361">
        <v>1.097826634164689</v>
      </c>
      <c r="G361">
        <v>1.13604722761802</v>
      </c>
      <c r="H361">
        <v>1.17537668121268</v>
      </c>
    </row>
    <row r="362" spans="1:8">
      <c r="B362" t="s">
        <v>45</v>
      </c>
      <c r="C362">
        <v>0</v>
      </c>
      <c r="D362">
        <v>1</v>
      </c>
      <c r="E362">
        <v>0.2760710482092409</v>
      </c>
      <c r="F362">
        <v>0.1927702442902927</v>
      </c>
      <c r="G362">
        <v>0.1005412179175279</v>
      </c>
      <c r="H362">
        <v>-7.730205050540146e-17</v>
      </c>
    </row>
    <row r="365" spans="1:8">
      <c r="A365" t="s">
        <v>321</v>
      </c>
      <c r="B365" t="s">
        <v>322</v>
      </c>
      <c r="C365">
        <v>22.59958651923759</v>
      </c>
    </row>
    <row r="366" spans="1:8">
      <c r="B366" t="s">
        <v>323</v>
      </c>
      <c r="C366">
        <v>17.76483425374739</v>
      </c>
    </row>
    <row r="367" spans="1:8">
      <c r="B367" t="s">
        <v>324</v>
      </c>
      <c r="C367">
        <v>5.893658686777799</v>
      </c>
    </row>
    <row r="368" spans="1:8">
      <c r="B368" t="s">
        <v>325</v>
      </c>
      <c r="C368">
        <v>5.131016947617381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169.6162763751172</v>
      </c>
    </row>
    <row r="371" spans="1:7">
      <c r="B371" t="s">
        <v>328</v>
      </c>
      <c r="C371">
        <v>0.3157315156554499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5.893658686777799</v>
      </c>
      <c r="E373">
        <v>1.195535656727218</v>
      </c>
      <c r="F373">
        <v>0.6492529240982648</v>
      </c>
      <c r="G373">
        <v>-3.33066907387547e-16</v>
      </c>
    </row>
    <row r="374" spans="1:7">
      <c r="B374" t="s">
        <v>43</v>
      </c>
      <c r="C374">
        <v>0</v>
      </c>
      <c r="D374">
        <v>5.921259225424576</v>
      </c>
      <c r="E374">
        <v>0.1407242558867455</v>
      </c>
      <c r="F374">
        <v>0.07636213053874455</v>
      </c>
      <c r="G374">
        <v>0.02018688403548577</v>
      </c>
    </row>
    <row r="375" spans="1:7">
      <c r="B375" t="s">
        <v>44</v>
      </c>
      <c r="C375">
        <v>0</v>
      </c>
      <c r="D375">
        <v>0.02760053864677651</v>
      </c>
      <c r="E375">
        <v>4.838847285937327</v>
      </c>
      <c r="F375">
        <v>0.6226448631676976</v>
      </c>
      <c r="G375">
        <v>0.6694398081337509</v>
      </c>
    </row>
    <row r="376" spans="1:7">
      <c r="B376" t="s">
        <v>45</v>
      </c>
      <c r="C376">
        <v>0</v>
      </c>
      <c r="D376">
        <v>1</v>
      </c>
      <c r="E376">
        <v>0.2028511863792447</v>
      </c>
      <c r="F376">
        <v>0.110161269697351</v>
      </c>
      <c r="G376">
        <v>-5.65127580487092e-17</v>
      </c>
    </row>
    <row r="379" spans="1:7">
      <c r="A379" t="s">
        <v>331</v>
      </c>
      <c r="B379" t="s">
        <v>332</v>
      </c>
      <c r="C379">
        <v>24.09750701568763</v>
      </c>
    </row>
    <row r="380" spans="1:7">
      <c r="B380" t="s">
        <v>333</v>
      </c>
      <c r="C380">
        <v>16.7137802168799</v>
      </c>
    </row>
    <row r="381" spans="1:7">
      <c r="B381" t="s">
        <v>334</v>
      </c>
      <c r="C381">
        <v>10.93668924353053</v>
      </c>
    </row>
    <row r="382" spans="1:7">
      <c r="B382" t="s">
        <v>335</v>
      </c>
      <c r="C382">
        <v>8.987062877578035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561.0378746090836</v>
      </c>
    </row>
    <row r="385" spans="1:7">
      <c r="B385" t="s">
        <v>338</v>
      </c>
      <c r="C385">
        <v>0.3415181909091469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10.93668924353053</v>
      </c>
      <c r="E387">
        <v>2.133834799482036</v>
      </c>
      <c r="F387">
        <v>1.11496651268598</v>
      </c>
      <c r="G387">
        <v>2.220446049250313e-15</v>
      </c>
    </row>
    <row r="388" spans="1:7">
      <c r="B388" t="s">
        <v>43</v>
      </c>
      <c r="C388">
        <v>0</v>
      </c>
      <c r="D388">
        <v>11.04741660705374</v>
      </c>
      <c r="E388">
        <v>0.1407242558867455</v>
      </c>
      <c r="F388">
        <v>0.07636213053874455</v>
      </c>
      <c r="G388">
        <v>0.02018688403548577</v>
      </c>
    </row>
    <row r="389" spans="1:7">
      <c r="B389" t="s">
        <v>44</v>
      </c>
      <c r="C389">
        <v>0</v>
      </c>
      <c r="D389">
        <v>0.1107273635232066</v>
      </c>
      <c r="E389">
        <v>8.943578699935241</v>
      </c>
      <c r="F389">
        <v>1.095230417334801</v>
      </c>
      <c r="G389">
        <v>1.135153396721464</v>
      </c>
    </row>
    <row r="390" spans="1:7">
      <c r="B390" t="s">
        <v>45</v>
      </c>
      <c r="C390">
        <v>0</v>
      </c>
      <c r="D390">
        <v>1</v>
      </c>
      <c r="E390">
        <v>0.1951079300112949</v>
      </c>
      <c r="F390">
        <v>0.1019473524261947</v>
      </c>
      <c r="G390">
        <v>2.030272598779189e-16</v>
      </c>
    </row>
    <row r="393" spans="1:7">
      <c r="A393" t="s">
        <v>341</v>
      </c>
      <c r="B393" t="s">
        <v>342</v>
      </c>
      <c r="C393">
        <v>25.24810448484733</v>
      </c>
    </row>
    <row r="394" spans="1:7">
      <c r="B394" t="s">
        <v>343</v>
      </c>
      <c r="C394">
        <v>17.19222942058037</v>
      </c>
    </row>
    <row r="395" spans="1:7">
      <c r="B395" t="s">
        <v>344</v>
      </c>
      <c r="C395">
        <v>5.274401720708957</v>
      </c>
    </row>
    <row r="396" spans="1:7">
      <c r="B396" t="s">
        <v>345</v>
      </c>
      <c r="C396">
        <v>5.025795208014173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155.6233788483543</v>
      </c>
    </row>
    <row r="399" spans="1:7">
      <c r="B399" t="s">
        <v>348</v>
      </c>
      <c r="C399">
        <v>0.3414795104107586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5.274401720708957</v>
      </c>
      <c r="E401">
        <v>0.5531676961377165</v>
      </c>
      <c r="F401">
        <v>0</v>
      </c>
    </row>
    <row r="402" spans="1:6">
      <c r="B402" t="s">
        <v>43</v>
      </c>
      <c r="C402">
        <v>0</v>
      </c>
      <c r="D402">
        <v>5.29960411743407</v>
      </c>
      <c r="E402">
        <v>0.07636213053874455</v>
      </c>
      <c r="F402">
        <v>0.02018688403548577</v>
      </c>
    </row>
    <row r="403" spans="1:6">
      <c r="B403" t="s">
        <v>44</v>
      </c>
      <c r="C403">
        <v>0</v>
      </c>
      <c r="D403">
        <v>0.02520239672511328</v>
      </c>
      <c r="E403">
        <v>4.797596155109985</v>
      </c>
      <c r="F403">
        <v>0.5733545801732023</v>
      </c>
    </row>
    <row r="404" spans="1:6">
      <c r="B404" t="s">
        <v>45</v>
      </c>
      <c r="C404">
        <v>0</v>
      </c>
      <c r="D404">
        <v>1</v>
      </c>
      <c r="E404">
        <v>0.104877808977994</v>
      </c>
      <c r="F404">
        <v>0</v>
      </c>
    </row>
    <row r="407" spans="1:6">
      <c r="A407" t="s">
        <v>351</v>
      </c>
      <c r="B407" t="s">
        <v>352</v>
      </c>
      <c r="C407">
        <v>25.42111597739454</v>
      </c>
    </row>
    <row r="408" spans="1:6">
      <c r="B408" t="s">
        <v>353</v>
      </c>
      <c r="C408">
        <v>16.29322974009161</v>
      </c>
    </row>
    <row r="409" spans="1:6">
      <c r="B409" t="s">
        <v>354</v>
      </c>
      <c r="C409">
        <v>10.36300788995177</v>
      </c>
    </row>
    <row r="410" spans="1:6">
      <c r="B410" t="s">
        <v>355</v>
      </c>
      <c r="C410">
        <v>8.771935671545522</v>
      </c>
    </row>
    <row r="411" spans="1:6">
      <c r="B411" t="s">
        <v>356</v>
      </c>
      <c r="C411">
        <v>1481.113867502555</v>
      </c>
    </row>
    <row r="412" spans="1:6">
      <c r="B412" t="s">
        <v>357</v>
      </c>
      <c r="C412">
        <v>535.6896680808816</v>
      </c>
    </row>
    <row r="413" spans="1:6">
      <c r="B413" t="s">
        <v>358</v>
      </c>
      <c r="C413">
        <v>0.3616802730934915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10.36300788995177</v>
      </c>
      <c r="E415">
        <v>1.041375607321614</v>
      </c>
      <c r="F415">
        <v>-2.220446049250313e-15</v>
      </c>
    </row>
    <row r="416" spans="1:6">
      <c r="B416" t="s">
        <v>43</v>
      </c>
      <c r="C416">
        <v>0</v>
      </c>
      <c r="D416">
        <v>10.47006882025631</v>
      </c>
      <c r="E416">
        <v>0.07636213053874455</v>
      </c>
      <c r="F416">
        <v>0.02018688403548578</v>
      </c>
    </row>
    <row r="417" spans="1:6">
      <c r="B417" t="s">
        <v>44</v>
      </c>
      <c r="C417">
        <v>0</v>
      </c>
      <c r="D417">
        <v>0.1070609303045434</v>
      </c>
      <c r="E417">
        <v>9.397994413168899</v>
      </c>
      <c r="F417">
        <v>1.061562491357102</v>
      </c>
    </row>
    <row r="418" spans="1:6">
      <c r="B418" t="s">
        <v>45</v>
      </c>
      <c r="C418">
        <v>0</v>
      </c>
      <c r="D418">
        <v>1</v>
      </c>
      <c r="E418">
        <v>0.1004897051493474</v>
      </c>
      <c r="F418">
        <v>-2.142665597507952e-16</v>
      </c>
    </row>
    <row r="421" spans="1:6">
      <c r="A421" t="s">
        <v>361</v>
      </c>
      <c r="B421" t="s">
        <v>362</v>
      </c>
      <c r="C421">
        <v>26.24725548996983</v>
      </c>
    </row>
    <row r="422" spans="1:6">
      <c r="B422" t="s">
        <v>363</v>
      </c>
      <c r="C422">
        <v>15.55300994493267</v>
      </c>
    </row>
    <row r="423" spans="1:6">
      <c r="B423" t="s">
        <v>364</v>
      </c>
      <c r="C423">
        <v>5.865488729153557</v>
      </c>
    </row>
    <row r="424" spans="1:6">
      <c r="B424" t="s">
        <v>365</v>
      </c>
      <c r="C424">
        <v>12.16946921335701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0.6047762645038818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5.072178055589077</v>
      </c>
      <c r="E429">
        <v>5.865488729153557</v>
      </c>
      <c r="F429">
        <v>8.881784197001252e-16</v>
      </c>
    </row>
    <row r="430" spans="1:6">
      <c r="B430" t="s">
        <v>43</v>
      </c>
      <c r="C430">
        <v>0</v>
      </c>
      <c r="D430">
        <v>5.097135458373242</v>
      </c>
      <c r="E430">
        <v>5.796064555511662</v>
      </c>
      <c r="F430">
        <v>0.1067268596913825</v>
      </c>
    </row>
    <row r="431" spans="1:6">
      <c r="B431" t="s">
        <v>44</v>
      </c>
      <c r="C431">
        <v>0</v>
      </c>
      <c r="D431">
        <v>0.02495740278416602</v>
      </c>
      <c r="E431">
        <v>5.002753881947181</v>
      </c>
      <c r="F431">
        <v>5.972215588844938</v>
      </c>
    </row>
    <row r="432" spans="1:6">
      <c r="B432" t="s">
        <v>45</v>
      </c>
      <c r="C432">
        <v>0</v>
      </c>
      <c r="D432">
        <v>0.8647494334749216</v>
      </c>
      <c r="E432">
        <v>1</v>
      </c>
      <c r="F432">
        <v>1.514244525414504e-16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24.8097180953736</v>
      </c>
      <c r="C2">
        <v>18.39453171833738</v>
      </c>
      <c r="D2">
        <v>21.74616691228433</v>
      </c>
      <c r="E2">
        <v>23.73808940421576</v>
      </c>
      <c r="F2">
        <v>9495.486365177387</v>
      </c>
      <c r="G2">
        <v>4437.246271776857</v>
      </c>
      <c r="H2">
        <v>0.4673005785200729</v>
      </c>
    </row>
    <row r="3" spans="1:8">
      <c r="A3" t="s">
        <v>76</v>
      </c>
      <c r="B3">
        <v>24.80485010310425</v>
      </c>
      <c r="C3">
        <v>18.39509878760049</v>
      </c>
      <c r="D3">
        <v>19.66071868297501</v>
      </c>
      <c r="E3">
        <v>23.73270004447645</v>
      </c>
      <c r="F3">
        <v>8583.188765368732</v>
      </c>
      <c r="G3">
        <v>4505.965028289442</v>
      </c>
      <c r="H3">
        <v>0.5249756415086679</v>
      </c>
    </row>
    <row r="4" spans="1:8">
      <c r="A4" t="s">
        <v>87</v>
      </c>
      <c r="B4">
        <v>19.71047745254844</v>
      </c>
      <c r="C4">
        <v>18.41079865060565</v>
      </c>
      <c r="D4">
        <v>12.4685455475245</v>
      </c>
      <c r="E4">
        <v>17.5339389527851</v>
      </c>
      <c r="F4">
        <v>4025.018813199308</v>
      </c>
      <c r="G4">
        <v>2629.887179525873</v>
      </c>
      <c r="H4">
        <v>0.6533850651583645</v>
      </c>
    </row>
    <row r="5" spans="1:8">
      <c r="A5" t="s">
        <v>98</v>
      </c>
      <c r="B5">
        <v>20.2836023710826</v>
      </c>
      <c r="C5">
        <v>18.43855420756593</v>
      </c>
      <c r="D5">
        <v>12.94045809201961</v>
      </c>
      <c r="E5">
        <v>18.01661499197615</v>
      </c>
      <c r="F5">
        <v>4298.824476554255</v>
      </c>
      <c r="G5">
        <v>2681.253042687993</v>
      </c>
      <c r="H5">
        <v>0.6237177296517965</v>
      </c>
    </row>
    <row r="6" spans="1:8">
      <c r="A6" t="s">
        <v>109</v>
      </c>
      <c r="B6">
        <v>13.40348724212458</v>
      </c>
      <c r="C6">
        <v>20.14989023204445</v>
      </c>
      <c r="D6">
        <v>9.923770246035488</v>
      </c>
      <c r="E6">
        <v>7.154478263191213</v>
      </c>
      <c r="F6">
        <v>1430.630086601597</v>
      </c>
      <c r="G6">
        <v>687.4520421022854</v>
      </c>
      <c r="H6">
        <v>0.4805239653076915</v>
      </c>
    </row>
    <row r="7" spans="1:8">
      <c r="A7" t="s">
        <v>119</v>
      </c>
      <c r="B7">
        <v>17.24544758821199</v>
      </c>
      <c r="C7">
        <v>19.04291779953573</v>
      </c>
      <c r="D7">
        <v>15.23661245686014</v>
      </c>
      <c r="E7">
        <v>11.73267440743503</v>
      </c>
      <c r="F7">
        <v>3404.23030003809</v>
      </c>
      <c r="G7">
        <v>1442.566994495158</v>
      </c>
      <c r="H7">
        <v>0.4237571689785549</v>
      </c>
    </row>
    <row r="8" spans="1:8">
      <c r="A8" t="s">
        <v>129</v>
      </c>
      <c r="B8">
        <v>13.58728042776855</v>
      </c>
      <c r="C8">
        <v>20.08553570071668</v>
      </c>
      <c r="D8">
        <v>9.793535950680296</v>
      </c>
      <c r="E8">
        <v>6.8624214710722</v>
      </c>
      <c r="F8">
        <v>1349.896057318118</v>
      </c>
      <c r="G8">
        <v>583.6619289002739</v>
      </c>
      <c r="H8">
        <v>0.4323754601223548</v>
      </c>
    </row>
    <row r="9" spans="1:8">
      <c r="A9" t="s">
        <v>139</v>
      </c>
      <c r="B9">
        <v>17.42630465967004</v>
      </c>
      <c r="C9">
        <v>18.94536865133722</v>
      </c>
      <c r="D9">
        <v>15.09178391178637</v>
      </c>
      <c r="E9">
        <v>11.35465103383335</v>
      </c>
      <c r="F9">
        <v>3246.515122250192</v>
      </c>
      <c r="G9">
        <v>1279.273741069494</v>
      </c>
      <c r="H9">
        <v>0.394045212450086</v>
      </c>
    </row>
    <row r="10" spans="1:8">
      <c r="A10" t="s">
        <v>149</v>
      </c>
      <c r="B10">
        <v>13.89274005994272</v>
      </c>
      <c r="C10">
        <v>19.99689687878892</v>
      </c>
      <c r="D10">
        <v>9.581381309206826</v>
      </c>
      <c r="E10">
        <v>6.623233730093053</v>
      </c>
      <c r="F10">
        <v>1268.997634132839</v>
      </c>
      <c r="G10">
        <v>503.1323758158553</v>
      </c>
      <c r="H10">
        <v>0.3964801527464371</v>
      </c>
    </row>
    <row r="11" spans="1:8">
      <c r="A11" t="s">
        <v>159</v>
      </c>
      <c r="B11">
        <v>17.7204090059029</v>
      </c>
      <c r="C11">
        <v>18.8278083945906</v>
      </c>
      <c r="D11">
        <v>14.8519462939616</v>
      </c>
      <c r="E11">
        <v>11.04321126026531</v>
      </c>
      <c r="F11">
        <v>3088.008737589052</v>
      </c>
      <c r="G11">
        <v>1148.38624462474</v>
      </c>
      <c r="H11">
        <v>0.3718856849871924</v>
      </c>
    </row>
    <row r="12" spans="1:8">
      <c r="A12" t="s">
        <v>169</v>
      </c>
      <c r="B12">
        <v>14.29334048651219</v>
      </c>
      <c r="C12">
        <v>19.88566227561171</v>
      </c>
      <c r="D12">
        <v>9.31531240160392</v>
      </c>
      <c r="E12">
        <v>6.413080859517146</v>
      </c>
      <c r="F12">
        <v>1187.966514568518</v>
      </c>
      <c r="G12">
        <v>437.8010572924047</v>
      </c>
      <c r="H12">
        <v>0.3685297960198978</v>
      </c>
    </row>
    <row r="13" spans="1:8">
      <c r="A13" t="s">
        <v>179</v>
      </c>
      <c r="B13">
        <v>18.09211334030915</v>
      </c>
      <c r="C13">
        <v>18.69115176584912</v>
      </c>
      <c r="D13">
        <v>14.55517290325759</v>
      </c>
      <c r="E13">
        <v>10.76576272887633</v>
      </c>
      <c r="F13">
        <v>2928.857463237627</v>
      </c>
      <c r="G13">
        <v>1039.385618039916</v>
      </c>
      <c r="H13">
        <v>0.3548775012393245</v>
      </c>
    </row>
    <row r="14" spans="1:8">
      <c r="A14" t="s">
        <v>189</v>
      </c>
      <c r="B14">
        <v>14.78758080140752</v>
      </c>
      <c r="C14">
        <v>19.7517028849479</v>
      </c>
      <c r="D14">
        <v>9.005832904985033</v>
      </c>
      <c r="E14">
        <v>6.222310441834878</v>
      </c>
      <c r="F14">
        <v>1106.82791512553</v>
      </c>
      <c r="G14">
        <v>383.3505798529115</v>
      </c>
      <c r="H14">
        <v>0.3463506608517677</v>
      </c>
    </row>
    <row r="15" spans="1:8">
      <c r="A15" t="s">
        <v>199</v>
      </c>
      <c r="B15">
        <v>18.54069115151757</v>
      </c>
      <c r="C15">
        <v>18.53584622336716</v>
      </c>
      <c r="D15">
        <v>14.20941532423447</v>
      </c>
      <c r="E15">
        <v>10.51385852158812</v>
      </c>
      <c r="F15">
        <v>2769.177248865305</v>
      </c>
      <c r="G15">
        <v>946.557074343306</v>
      </c>
      <c r="H15">
        <v>0.341818883110919</v>
      </c>
    </row>
    <row r="16" spans="1:8">
      <c r="A16" t="s">
        <v>209</v>
      </c>
      <c r="B16">
        <v>15.37114615553102</v>
      </c>
      <c r="C16">
        <v>19.59243080423688</v>
      </c>
      <c r="D16">
        <v>8.665267908523019</v>
      </c>
      <c r="E16">
        <v>6.040997494399416</v>
      </c>
      <c r="F16">
        <v>1025.602266140298</v>
      </c>
      <c r="G16">
        <v>337.1414282201808</v>
      </c>
      <c r="H16">
        <v>0.3287253152130432</v>
      </c>
    </row>
    <row r="17" spans="1:8">
      <c r="A17" t="s">
        <v>219</v>
      </c>
      <c r="B17">
        <v>19.05862084575825</v>
      </c>
      <c r="C17">
        <v>18.36046951813565</v>
      </c>
      <c r="D17">
        <v>13.82794521404802</v>
      </c>
      <c r="E17">
        <v>10.27644452047572</v>
      </c>
      <c r="F17">
        <v>2609.061492613541</v>
      </c>
      <c r="G17">
        <v>866.3262990808537</v>
      </c>
      <c r="H17">
        <v>0.3320451823513903</v>
      </c>
    </row>
    <row r="18" spans="1:8">
      <c r="A18" t="s">
        <v>229</v>
      </c>
      <c r="B18">
        <v>16.06567852983822</v>
      </c>
      <c r="C18">
        <v>19.40493779414385</v>
      </c>
      <c r="D18">
        <v>8.291549753133481</v>
      </c>
      <c r="E18">
        <v>5.869011858260159</v>
      </c>
      <c r="F18">
        <v>944.3064430780586</v>
      </c>
      <c r="G18">
        <v>297.5382064903667</v>
      </c>
      <c r="H18">
        <v>0.3150864940839671</v>
      </c>
    </row>
    <row r="19" spans="1:8">
      <c r="A19" t="s">
        <v>239</v>
      </c>
      <c r="B19">
        <v>19.63687734969194</v>
      </c>
      <c r="C19">
        <v>18.16242633257625</v>
      </c>
      <c r="D19">
        <v>13.42391798737708</v>
      </c>
      <c r="E19">
        <v>10.04297380129575</v>
      </c>
      <c r="F19">
        <v>2448.586697498821</v>
      </c>
      <c r="G19">
        <v>796.3681123049994</v>
      </c>
      <c r="H19">
        <v>0.3252358240443242</v>
      </c>
    </row>
    <row r="20" spans="1:8">
      <c r="A20" t="s">
        <v>249</v>
      </c>
      <c r="B20">
        <v>16.88647881391092</v>
      </c>
      <c r="C20">
        <v>19.18364922233214</v>
      </c>
      <c r="D20">
        <v>7.889016168197386</v>
      </c>
      <c r="E20">
        <v>5.702088061448057</v>
      </c>
      <c r="F20">
        <v>862.9546850838088</v>
      </c>
      <c r="G20">
        <v>263.4047787037817</v>
      </c>
      <c r="H20">
        <v>0.3052359333076687</v>
      </c>
    </row>
    <row r="21" spans="1:8">
      <c r="A21" t="s">
        <v>259</v>
      </c>
      <c r="B21">
        <v>20.30198074794557</v>
      </c>
      <c r="C21">
        <v>17.94008592508704</v>
      </c>
      <c r="D21">
        <v>12.98596662030774</v>
      </c>
      <c r="E21">
        <v>9.820247133433929</v>
      </c>
      <c r="F21">
        <v>2287.816660145569</v>
      </c>
      <c r="G21">
        <v>735.1723801037087</v>
      </c>
      <c r="H21">
        <v>0.3213423491972172</v>
      </c>
    </row>
    <row r="22" spans="1:8">
      <c r="A22" t="s">
        <v>269</v>
      </c>
      <c r="B22">
        <v>17.88911790157474</v>
      </c>
      <c r="C22">
        <v>18.92252157856992</v>
      </c>
      <c r="D22">
        <v>7.447004163980876</v>
      </c>
      <c r="E22">
        <v>5.546274118566501</v>
      </c>
      <c r="F22">
        <v>781.5593016174355</v>
      </c>
      <c r="G22">
        <v>233.9973041743908</v>
      </c>
      <c r="H22">
        <v>0.2993980158513037</v>
      </c>
    </row>
    <row r="23" spans="1:8">
      <c r="A23" t="s">
        <v>279</v>
      </c>
      <c r="B23">
        <v>21.07736706570069</v>
      </c>
      <c r="C23">
        <v>17.69042984822566</v>
      </c>
      <c r="D23">
        <v>12.50884859276927</v>
      </c>
      <c r="E23">
        <v>9.611077615903094</v>
      </c>
      <c r="F23">
        <v>2126.80565309651</v>
      </c>
      <c r="G23">
        <v>681.6620039813748</v>
      </c>
      <c r="H23">
        <v>0.3205097762406796</v>
      </c>
    </row>
    <row r="24" spans="1:8">
      <c r="A24" t="s">
        <v>289</v>
      </c>
      <c r="B24">
        <v>19.10652857766235</v>
      </c>
      <c r="C24">
        <v>18.60994880109291</v>
      </c>
      <c r="D24">
        <v>6.97234767561863</v>
      </c>
      <c r="E24">
        <v>5.3957925132936</v>
      </c>
      <c r="F24">
        <v>700.1312370625242</v>
      </c>
      <c r="G24">
        <v>208.764517085691</v>
      </c>
      <c r="H24">
        <v>0.2981791213338587</v>
      </c>
    </row>
    <row r="25" spans="1:8">
      <c r="A25" t="s">
        <v>299</v>
      </c>
      <c r="B25">
        <v>21.95491219324688</v>
      </c>
      <c r="C25">
        <v>17.40737601033416</v>
      </c>
      <c r="D25">
        <v>12.00835811439915</v>
      </c>
      <c r="E25">
        <v>9.40325914008644</v>
      </c>
      <c r="F25">
        <v>1965.600917767486</v>
      </c>
      <c r="G25">
        <v>635.0781914554972</v>
      </c>
      <c r="H25">
        <v>0.3230962021409788</v>
      </c>
    </row>
    <row r="26" spans="1:8">
      <c r="A26" t="s">
        <v>309</v>
      </c>
      <c r="B26">
        <v>20.62209835189401</v>
      </c>
      <c r="C26">
        <v>18.23102489473555</v>
      </c>
      <c r="D26">
        <v>6.459513834669695</v>
      </c>
      <c r="E26">
        <v>5.253582323333795</v>
      </c>
      <c r="F26">
        <v>618.6805441606999</v>
      </c>
      <c r="G26">
        <v>187.3678997170833</v>
      </c>
      <c r="H26">
        <v>0.3028508031899824</v>
      </c>
    </row>
    <row r="27" spans="1:8">
      <c r="A27" t="s">
        <v>319</v>
      </c>
      <c r="B27">
        <v>22.94288517352731</v>
      </c>
      <c r="C27">
        <v>17.08408581488032</v>
      </c>
      <c r="D27">
        <v>11.48971358318709</v>
      </c>
      <c r="E27">
        <v>9.191671399162653</v>
      </c>
      <c r="F27">
        <v>1804.244694667994</v>
      </c>
      <c r="G27">
        <v>594.9540050777421</v>
      </c>
      <c r="H27">
        <v>0.329752392697057</v>
      </c>
    </row>
    <row r="28" spans="1:8">
      <c r="A28" t="s">
        <v>329</v>
      </c>
      <c r="B28">
        <v>22.59958651923759</v>
      </c>
      <c r="C28">
        <v>17.76483425374739</v>
      </c>
      <c r="D28">
        <v>5.893658686777799</v>
      </c>
      <c r="E28">
        <v>5.131016947617381</v>
      </c>
      <c r="F28">
        <v>537.2168059403207</v>
      </c>
      <c r="G28">
        <v>169.6162763751172</v>
      </c>
      <c r="H28">
        <v>0.3157315156554499</v>
      </c>
    </row>
    <row r="29" spans="1:8">
      <c r="A29" t="s">
        <v>339</v>
      </c>
      <c r="B29">
        <v>24.09750701568763</v>
      </c>
      <c r="C29">
        <v>16.7137802168799</v>
      </c>
      <c r="D29">
        <v>10.93668924353053</v>
      </c>
      <c r="E29">
        <v>8.987062877578035</v>
      </c>
      <c r="F29">
        <v>1642.775961993588</v>
      </c>
      <c r="G29">
        <v>561.0378746090836</v>
      </c>
      <c r="H29">
        <v>0.3415181909091469</v>
      </c>
    </row>
    <row r="30" spans="1:8">
      <c r="A30" t="s">
        <v>349</v>
      </c>
      <c r="B30">
        <v>25.24810448484733</v>
      </c>
      <c r="C30">
        <v>17.19222942058037</v>
      </c>
      <c r="D30">
        <v>5.274401720708957</v>
      </c>
      <c r="E30">
        <v>5.025795208014173</v>
      </c>
      <c r="F30">
        <v>455.7326987530181</v>
      </c>
      <c r="G30">
        <v>155.6233788483543</v>
      </c>
      <c r="H30">
        <v>0.3414795104107586</v>
      </c>
    </row>
    <row r="31" spans="1:8">
      <c r="A31" t="s">
        <v>359</v>
      </c>
      <c r="B31">
        <v>25.42111597739454</v>
      </c>
      <c r="C31">
        <v>16.29322974009161</v>
      </c>
      <c r="D31">
        <v>10.36300788995177</v>
      </c>
      <c r="E31">
        <v>8.771935671545522</v>
      </c>
      <c r="F31">
        <v>1481.113867502555</v>
      </c>
      <c r="G31">
        <v>535.6896680808816</v>
      </c>
      <c r="H31">
        <v>0.3616802730934915</v>
      </c>
    </row>
    <row r="32" spans="1:8">
      <c r="A32" t="s">
        <v>369</v>
      </c>
      <c r="B32">
        <v>26.24725548996983</v>
      </c>
      <c r="C32">
        <v>15.55300994493267</v>
      </c>
      <c r="D32">
        <v>5.865488729153557</v>
      </c>
      <c r="E32">
        <v>12.16946921335701</v>
      </c>
      <c r="F32">
        <v>1110.172053663478</v>
      </c>
      <c r="G32">
        <v>671.4057075712014</v>
      </c>
      <c r="H32">
        <v>0.6047762645038818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2018-11-04T06:29:07Z</dcterms:created>
  <dcterms:modified xsi:type="dcterms:W3CDTF">2018-11-04T06:29:07Z</dcterms:modified>
</cp:coreProperties>
</file>